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<sst xmlns="http://schemas.openxmlformats.org/spreadsheetml/2006/main" count="38066" uniqueCount="5633">
  <si>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</si>
  <si>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</si>
  <si>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</si>
  <si>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</si>
  <si>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</si>
  <si>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</si>
  <si>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</si>
  <si>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</si>
  <si>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</si>
  <si>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</si>
  <si>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</si>
  <si>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</si>
  <si>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</si>
  <si>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</si>
  <si>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</si>
  <si>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</si>
  <si>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</si>
  <si>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</si>
  <si>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</si>
  <si>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</si>
  <si>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</si>
  <si>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</si>
  <si>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</si>
  <si>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</si>
  <si>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</si>
  <si>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</si>
  <si>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</si>
  <si>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</si>
  <si>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</si>
  <si>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</si>
  <si>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</si>
  <si>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</si>
  <si>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</si>
  <si>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</si>
  <si>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</si>
  <si>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</si>
  <si>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</si>
  <si>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</si>
  <si>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</si>
  <si>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</si>
  <si>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</si>
  <si>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</si>
  <si>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</si>
  <si>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</si>
  <si>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</si>
  <si>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</si>
  <si>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</si>
  <si>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</si>
  <si>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</si>
  <si>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</si>
  <si>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</si>
  <si>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</si>
  <si>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</si>
  <si>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</si>
  <si>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</si>
  <si>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</si>
  <si>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</si>
  <si>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</si>
  <si>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</si>
  <si>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</si>
  <si>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</si>
  <si>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</si>
  <si>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</si>
  <si>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</si>
  <si>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</si>
  <si>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</si>
  <si>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</si>
  <si>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</si>
  <si>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</si>
  <si>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</si>
  <si>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</si>
  <si>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</si>
  <si>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</si>
  <si>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</si>
  <si>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</si>
  <si>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</si>
  <si>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</si>
  <si>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</si>
  <si>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</si>
  <si>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BB70300973DC9648D5CCA0992796E59E</t>
  </si>
  <si>
    <t>2025</t>
  </si>
  <si>
    <t>01/01/2025</t>
  </si>
  <si>
    <t>31/03/2025</t>
  </si>
  <si>
    <t>Persona servidora pública</t>
  </si>
  <si>
    <t>M03024</t>
  </si>
  <si>
    <t>RECEPCIONISTA</t>
  </si>
  <si>
    <t>RECURSOS HUMANOS</t>
  </si>
  <si>
    <t>TONALY</t>
  </si>
  <si>
    <t>ACEVEDO</t>
  </si>
  <si>
    <t>PORTILLO</t>
  </si>
  <si>
    <t>Mujer</t>
  </si>
  <si>
    <t>13910</t>
  </si>
  <si>
    <t>PESOS MEXICANOS</t>
  </si>
  <si>
    <t>8161</t>
  </si>
  <si>
    <t>21875329</t>
  </si>
  <si>
    <t>07/04/2025</t>
  </si>
  <si>
    <t>No hay percepción en los siguientes conceptos; percepciones adicionales en dinero, en especie, ingresos, sistemas de compensación, gratificaciones, primas, comisiones, dietas, bonos, estimulos, apoyos economicos, prestaciones economicas,prestaciones en especie.</t>
  </si>
  <si>
    <t>75722F18837D5BB7D2B30ADBBC66E66E</t>
  </si>
  <si>
    <t>M02036</t>
  </si>
  <si>
    <t>ENFERMERA AUXILIAR</t>
  </si>
  <si>
    <t>ENFERMERIA</t>
  </si>
  <si>
    <t>VLADIMIR</t>
  </si>
  <si>
    <t>NAVARRO</t>
  </si>
  <si>
    <t>MARTINEZ</t>
  </si>
  <si>
    <t>Hombre</t>
  </si>
  <si>
    <t>16636</t>
  </si>
  <si>
    <t>8257.73</t>
  </si>
  <si>
    <t>21875330</t>
  </si>
  <si>
    <t>E249163F6662B65E676F7C34FB95F432</t>
  </si>
  <si>
    <t>M02035</t>
  </si>
  <si>
    <t>ENFERMERA GENERAL</t>
  </si>
  <si>
    <t>ELIZABETH</t>
  </si>
  <si>
    <t>AHUEJOTE</t>
  </si>
  <si>
    <t>GUTIERREZ</t>
  </si>
  <si>
    <t>22702</t>
  </si>
  <si>
    <t>17248.1</t>
  </si>
  <si>
    <t>21875331</t>
  </si>
  <si>
    <t>C2258440111FDF55C7719DDDA8463CB9</t>
  </si>
  <si>
    <t>M01004</t>
  </si>
  <si>
    <t>MEDICO GINECO-OBSTETRA</t>
  </si>
  <si>
    <t>DIRECCION MEDICA</t>
  </si>
  <si>
    <t>JOSE LEOPOLDO</t>
  </si>
  <si>
    <t>ALFARO</t>
  </si>
  <si>
    <t>RODRIGUEZ</t>
  </si>
  <si>
    <t>37814</t>
  </si>
  <si>
    <t>29398.36</t>
  </si>
  <si>
    <t>21875332</t>
  </si>
  <si>
    <t>BC6F4A9C6E098808D683238584C09E56</t>
  </si>
  <si>
    <t>ROSALIA</t>
  </si>
  <si>
    <t>APARICIO</t>
  </si>
  <si>
    <t>17811.48</t>
  </si>
  <si>
    <t>21875333</t>
  </si>
  <si>
    <t>88C902652CFA857BBF7ACE448D9B6179</t>
  </si>
  <si>
    <t>SILVIA YANET</t>
  </si>
  <si>
    <t>MORA</t>
  </si>
  <si>
    <t>BARTOLO</t>
  </si>
  <si>
    <t>16737.06</t>
  </si>
  <si>
    <t>21875409</t>
  </si>
  <si>
    <t>8604CB3FC0D718667F4D658D8E63A979</t>
  </si>
  <si>
    <t>SIXTO</t>
  </si>
  <si>
    <t>MORALES</t>
  </si>
  <si>
    <t>CARDENAS</t>
  </si>
  <si>
    <t>43664</t>
  </si>
  <si>
    <t>33079.58</t>
  </si>
  <si>
    <t>21875410</t>
  </si>
  <si>
    <t>11E48EC777F1B59BD279EE2E8EB8A791</t>
  </si>
  <si>
    <t>MEDICO PEDIATRA</t>
  </si>
  <si>
    <t>ADALID</t>
  </si>
  <si>
    <t>LORENZANA</t>
  </si>
  <si>
    <t>45837</t>
  </si>
  <si>
    <t>30920</t>
  </si>
  <si>
    <t>21875411</t>
  </si>
  <si>
    <t>EC78FBB707873D4F0B5D530B167E0F64</t>
  </si>
  <si>
    <t>SANTIAGO</t>
  </si>
  <si>
    <t>SALMERON</t>
  </si>
  <si>
    <t>3441.15</t>
  </si>
  <si>
    <t>21875412</t>
  </si>
  <si>
    <t>5C44716CE9098ADB61B86CAE8682FD54</t>
  </si>
  <si>
    <t>M02094</t>
  </si>
  <si>
    <t>TECNICO LABORATORISTA</t>
  </si>
  <si>
    <t>LABORATORIO</t>
  </si>
  <si>
    <t>DELFINA</t>
  </si>
  <si>
    <t>MORAN</t>
  </si>
  <si>
    <t>LOPEZ</t>
  </si>
  <si>
    <t>22349</t>
  </si>
  <si>
    <t>17895.02</t>
  </si>
  <si>
    <t>21875413</t>
  </si>
  <si>
    <t>09C1D11195BEA445B56B1DB5D6C0B6EA</t>
  </si>
  <si>
    <t>ALEJANDRA</t>
  </si>
  <si>
    <t>ARCINIEGA</t>
  </si>
  <si>
    <t>CARMONA</t>
  </si>
  <si>
    <t>17637.2</t>
  </si>
  <si>
    <t>21875334</t>
  </si>
  <si>
    <t>A785F188470808D40B7F9FCDBEA9D966</t>
  </si>
  <si>
    <t>OLGA</t>
  </si>
  <si>
    <t>BASURTO</t>
  </si>
  <si>
    <t>SOLANO</t>
  </si>
  <si>
    <t>18128.02</t>
  </si>
  <si>
    <t>21875335</t>
  </si>
  <si>
    <t>BE6229C98066A1E3AF9CAA3F6E3DB7C3</t>
  </si>
  <si>
    <t>M03025</t>
  </si>
  <si>
    <t>ENLACE INTERCULTURAL</t>
  </si>
  <si>
    <t>FRANCISCA</t>
  </si>
  <si>
    <t>BAUTISTA</t>
  </si>
  <si>
    <t>PACHECO</t>
  </si>
  <si>
    <t>13853</t>
  </si>
  <si>
    <t>10660.38</t>
  </si>
  <si>
    <t>21875336</t>
  </si>
  <si>
    <t>9D1A8852DD2AB659AC6E64701EEAF2A3</t>
  </si>
  <si>
    <t>KARLA IVET</t>
  </si>
  <si>
    <t>HERNANDEZ</t>
  </si>
  <si>
    <t>PADILLA</t>
  </si>
  <si>
    <t>29319.72</t>
  </si>
  <si>
    <t>21875337</t>
  </si>
  <si>
    <t>99433DD13611876D7F9D49224F61A23A</t>
  </si>
  <si>
    <t>JOSEFINA</t>
  </si>
  <si>
    <t>BELTRAN</t>
  </si>
  <si>
    <t>PELAEZ</t>
  </si>
  <si>
    <t>16806.44</t>
  </si>
  <si>
    <t>21875338</t>
  </si>
  <si>
    <t>ABF61EE582FCC8699B1DF7420214A390</t>
  </si>
  <si>
    <t>EUTIQUIO</t>
  </si>
  <si>
    <t>SIERRA</t>
  </si>
  <si>
    <t>DIAZ</t>
  </si>
  <si>
    <t>18744</t>
  </si>
  <si>
    <t>9913.46</t>
  </si>
  <si>
    <t>21875414</t>
  </si>
  <si>
    <t>10EBD5A27337C883AF90703BA5861675</t>
  </si>
  <si>
    <t>M01007</t>
  </si>
  <si>
    <t>CIRUJANO DENTISTA</t>
  </si>
  <si>
    <t>SINUHE</t>
  </si>
  <si>
    <t>NAJERA</t>
  </si>
  <si>
    <t>AGUILAR</t>
  </si>
  <si>
    <t>38897</t>
  </si>
  <si>
    <t>23348.52</t>
  </si>
  <si>
    <t>21875415</t>
  </si>
  <si>
    <t>250CF2517802918FB877E5B234AA8DF5</t>
  </si>
  <si>
    <t>INTERINO DE ENFERMERA AUXILIAR</t>
  </si>
  <si>
    <t>RONALDO</t>
  </si>
  <si>
    <t>OSORIO</t>
  </si>
  <si>
    <t>REYES</t>
  </si>
  <si>
    <t>19695</t>
  </si>
  <si>
    <t>16221.76</t>
  </si>
  <si>
    <t>21875416</t>
  </si>
  <si>
    <t>807AB451CBF1A3A0E623EC46023EFA47</t>
  </si>
  <si>
    <t>YADIRA</t>
  </si>
  <si>
    <t>NERI</t>
  </si>
  <si>
    <t>JUAREZ</t>
  </si>
  <si>
    <t>11381.6</t>
  </si>
  <si>
    <t>21875417</t>
  </si>
  <si>
    <t>B29326E8639A074E99D1D0B808B5FCA7</t>
  </si>
  <si>
    <t>M03006</t>
  </si>
  <si>
    <t>CAMILLERO</t>
  </si>
  <si>
    <t>ARTEMIO</t>
  </si>
  <si>
    <t>GARCIA</t>
  </si>
  <si>
    <t>MENDOZA</t>
  </si>
  <si>
    <t>13976</t>
  </si>
  <si>
    <t>11885.62</t>
  </si>
  <si>
    <t>21875418</t>
  </si>
  <si>
    <t>DD9D7FA760CF738E3AA8B4EC98ABC7E4</t>
  </si>
  <si>
    <t>M02038</t>
  </si>
  <si>
    <t>DESPACHADOR DE FARMACIA</t>
  </si>
  <si>
    <t>FARMACIA</t>
  </si>
  <si>
    <t>YENY</t>
  </si>
  <si>
    <t>BENITEZ</t>
  </si>
  <si>
    <t>17598</t>
  </si>
  <si>
    <t>14232.4</t>
  </si>
  <si>
    <t>21875339</t>
  </si>
  <si>
    <t>75E62E872CFB3CFF6BD561C5EE512AFD</t>
  </si>
  <si>
    <t>M02048</t>
  </si>
  <si>
    <t>AUXILIAR DE COCINA</t>
  </si>
  <si>
    <t>JUAN</t>
  </si>
  <si>
    <t>BLANCO</t>
  </si>
  <si>
    <t>TORRES</t>
  </si>
  <si>
    <t>14019</t>
  </si>
  <si>
    <t>10730.22</t>
  </si>
  <si>
    <t>21875340</t>
  </si>
  <si>
    <t>E0011FEC9E18EFD291C25C8195E94A96</t>
  </si>
  <si>
    <t>M02034</t>
  </si>
  <si>
    <t>ENFERMERA QUIRURGICA</t>
  </si>
  <si>
    <t>ALMA DELIA</t>
  </si>
  <si>
    <t>SUASTEGUI</t>
  </si>
  <si>
    <t>24910</t>
  </si>
  <si>
    <t>20170.56</t>
  </si>
  <si>
    <t>21875341</t>
  </si>
  <si>
    <t>BFB7DD0E6C322D747C5B309ADEEB2567</t>
  </si>
  <si>
    <t>AUXILIAR DE INTENDENCIA</t>
  </si>
  <si>
    <t>SERVICIOS GENERALES</t>
  </si>
  <si>
    <t>ZACNITE</t>
  </si>
  <si>
    <t>CABALLERO</t>
  </si>
  <si>
    <t>ESPINOZA</t>
  </si>
  <si>
    <t>11932.6</t>
  </si>
  <si>
    <t>21875342</t>
  </si>
  <si>
    <t>BA373178228B7C50AFC41376A3BEC4F8</t>
  </si>
  <si>
    <t>MARIA ELENA</t>
  </si>
  <si>
    <t>CACHON</t>
  </si>
  <si>
    <t>SANSORES</t>
  </si>
  <si>
    <t>33703.2</t>
  </si>
  <si>
    <t>21875343</t>
  </si>
  <si>
    <t>932C5D7431F7735A050252CC78B17D71</t>
  </si>
  <si>
    <t>M02006</t>
  </si>
  <si>
    <t>TECNICO RADIOLOGO</t>
  </si>
  <si>
    <t>RAYOS X</t>
  </si>
  <si>
    <t>MARCO ANTONIO</t>
  </si>
  <si>
    <t>OLIVARES</t>
  </si>
  <si>
    <t>18129</t>
  </si>
  <si>
    <t>11746.44</t>
  </si>
  <si>
    <t>21875419</t>
  </si>
  <si>
    <t>E716ADD446E21840BAABCF1BD91BE2A4</t>
  </si>
  <si>
    <t>EMILIA</t>
  </si>
  <si>
    <t>PANTALEON</t>
  </si>
  <si>
    <t>CRUZ</t>
  </si>
  <si>
    <t>14334</t>
  </si>
  <si>
    <t>11930.42</t>
  </si>
  <si>
    <t>21875420</t>
  </si>
  <si>
    <t>9C350B30B1BCFCAE8F52B0D9039B9177</t>
  </si>
  <si>
    <t>ISABEL</t>
  </si>
  <si>
    <t>17650.12</t>
  </si>
  <si>
    <t>21875421</t>
  </si>
  <si>
    <t>0319E2E850BB1CAB1793B148D312D6AA</t>
  </si>
  <si>
    <t>M02037</t>
  </si>
  <si>
    <t>SUBJEFE DE FARMACIA</t>
  </si>
  <si>
    <t>ROSA GUADALUPE</t>
  </si>
  <si>
    <t>PATRON</t>
  </si>
  <si>
    <t>ESCUDERO</t>
  </si>
  <si>
    <t>18831</t>
  </si>
  <si>
    <t>14399.5</t>
  </si>
  <si>
    <t>21875422</t>
  </si>
  <si>
    <t>1650034C8CF712519317E85A91A54F0F</t>
  </si>
  <si>
    <t>ROSALBA</t>
  </si>
  <si>
    <t>PEÑAFORT</t>
  </si>
  <si>
    <t>SANCHEZ</t>
  </si>
  <si>
    <t>15010</t>
  </si>
  <si>
    <t>10923.38</t>
  </si>
  <si>
    <t>21875423</t>
  </si>
  <si>
    <t>4B1CB4C67E746DE9C01D299FCDC78034</t>
  </si>
  <si>
    <t>RAFAELA</t>
  </si>
  <si>
    <t>CANDIA</t>
  </si>
  <si>
    <t>16531.12</t>
  </si>
  <si>
    <t>21875344</t>
  </si>
  <si>
    <t>730AF4AEC01E56A8013A627D4D749063</t>
  </si>
  <si>
    <t>MARGARITA</t>
  </si>
  <si>
    <t>CANTU</t>
  </si>
  <si>
    <t>DE LOS SANTOS</t>
  </si>
  <si>
    <t>18520.52</t>
  </si>
  <si>
    <t>21875345</t>
  </si>
  <si>
    <t>C55F62F0487008F4348E58938A7F0FCA</t>
  </si>
  <si>
    <t>ENFERMERO AUXILIAR</t>
  </si>
  <si>
    <t>SABINO</t>
  </si>
  <si>
    <t>CASTAÑEDA</t>
  </si>
  <si>
    <t>ALVAREZ</t>
  </si>
  <si>
    <t>16098.58</t>
  </si>
  <si>
    <t>21875346</t>
  </si>
  <si>
    <t>239A2C9526F24CE6F438E9AF0671638D</t>
  </si>
  <si>
    <t>CELIA</t>
  </si>
  <si>
    <t>CATALAN</t>
  </si>
  <si>
    <t>CANO</t>
  </si>
  <si>
    <t>16710.72</t>
  </si>
  <si>
    <t>21875347</t>
  </si>
  <si>
    <t>43AED7426477CDDCE5AACA3722122824</t>
  </si>
  <si>
    <t>ZENDY</t>
  </si>
  <si>
    <t>CISNEROS</t>
  </si>
  <si>
    <t>CID</t>
  </si>
  <si>
    <t>15501</t>
  </si>
  <si>
    <t>11774.04</t>
  </si>
  <si>
    <t>21875348</t>
  </si>
  <si>
    <t>5AFE706ACD5877F3D22211B5253BA21C</t>
  </si>
  <si>
    <t>M03018</t>
  </si>
  <si>
    <t>CONTROLADOR DE ASISTENCIA</t>
  </si>
  <si>
    <t>INTERINO DE CONTROLADOR DE ASISTENCIA</t>
  </si>
  <si>
    <t>YENI SOLEDAD</t>
  </si>
  <si>
    <t>UREIRO</t>
  </si>
  <si>
    <t>DE JESUS</t>
  </si>
  <si>
    <t>18267</t>
  </si>
  <si>
    <t>14903.02</t>
  </si>
  <si>
    <t>21875424</t>
  </si>
  <si>
    <t>9A4D2C863917A540A364154BF3C9605B</t>
  </si>
  <si>
    <t>ENFERMERO GENERAL</t>
  </si>
  <si>
    <t>VICTOR DANIEL</t>
  </si>
  <si>
    <t>PEREZ</t>
  </si>
  <si>
    <t>VAZQUEZ</t>
  </si>
  <si>
    <t>24428</t>
  </si>
  <si>
    <t>19833.18</t>
  </si>
  <si>
    <t>21875425</t>
  </si>
  <si>
    <t>A25C3623F57BC3BF2F61CB8E39269B64</t>
  </si>
  <si>
    <t>PATRICIA JOSEFA</t>
  </si>
  <si>
    <t>ZUÑIGA</t>
  </si>
  <si>
    <t>20105.2</t>
  </si>
  <si>
    <t>21875426</t>
  </si>
  <si>
    <t>6F7F719404E94617F29A6070E6349895</t>
  </si>
  <si>
    <t>PINEDA</t>
  </si>
  <si>
    <t>HUERTA</t>
  </si>
  <si>
    <t>18520.32</t>
  </si>
  <si>
    <t>21875427</t>
  </si>
  <si>
    <t>C17C95EA8D036B2E7173CB20CCC4E8F7</t>
  </si>
  <si>
    <t>FERNANDO</t>
  </si>
  <si>
    <t>PINZON</t>
  </si>
  <si>
    <t>FLORES</t>
  </si>
  <si>
    <t>13913.6</t>
  </si>
  <si>
    <t>21875428</t>
  </si>
  <si>
    <t>9478D0A65DE56D5EB0BF863F3CB61753</t>
  </si>
  <si>
    <t>MARCELA</t>
  </si>
  <si>
    <t>CONCEPCION</t>
  </si>
  <si>
    <t>LINARES</t>
  </si>
  <si>
    <t>21875349</t>
  </si>
  <si>
    <t>6FB7B8EAF8846E0232EB1B1B69D82335</t>
  </si>
  <si>
    <t>M02066</t>
  </si>
  <si>
    <t>TRABAJO SOCIAL</t>
  </si>
  <si>
    <t>RUFINA</t>
  </si>
  <si>
    <t>LADISLAO</t>
  </si>
  <si>
    <t>13401.92</t>
  </si>
  <si>
    <t>21875350</t>
  </si>
  <si>
    <t>2FA50B231856C0DAB093CCBB88C99533</t>
  </si>
  <si>
    <t>MEDICO CIRUJANO GENERAL</t>
  </si>
  <si>
    <t>OSCAR</t>
  </si>
  <si>
    <t>CUAHUTENCOS</t>
  </si>
  <si>
    <t>CORTES</t>
  </si>
  <si>
    <t>21875351</t>
  </si>
  <si>
    <t>41E068049D12807886242EC65B4685C6</t>
  </si>
  <si>
    <t>M03011</t>
  </si>
  <si>
    <t>LAVANDERIA</t>
  </si>
  <si>
    <t>FELICIA</t>
  </si>
  <si>
    <t>12928</t>
  </si>
  <si>
    <t>11122.14</t>
  </si>
  <si>
    <t>21875352</t>
  </si>
  <si>
    <t>9778A1516891CB530256BB68E8B73A43</t>
  </si>
  <si>
    <t>DORIS</t>
  </si>
  <si>
    <t>ROMERO</t>
  </si>
  <si>
    <t>29160.12</t>
  </si>
  <si>
    <t>21875353</t>
  </si>
  <si>
    <t>2FB0C21B4AACC0EAF6BC7E90F081ADE3</t>
  </si>
  <si>
    <t>M03022</t>
  </si>
  <si>
    <t>JORGE ALBERTO</t>
  </si>
  <si>
    <t>RAMIREZ</t>
  </si>
  <si>
    <t>ROBLES</t>
  </si>
  <si>
    <t>16224</t>
  </si>
  <si>
    <t>12503.38</t>
  </si>
  <si>
    <t>21875429</t>
  </si>
  <si>
    <t>DFA7D8B211CCE96EA27EA7FE56904DA7</t>
  </si>
  <si>
    <t>RUTH</t>
  </si>
  <si>
    <t>SOTELO</t>
  </si>
  <si>
    <t>GONZALEZ</t>
  </si>
  <si>
    <t>29102.28</t>
  </si>
  <si>
    <t>21875430</t>
  </si>
  <si>
    <t>C2B150BBBD98F58E57F65F3895073AE5</t>
  </si>
  <si>
    <t>AGUSTINA</t>
  </si>
  <si>
    <t>ARISTA</t>
  </si>
  <si>
    <t>18435.1</t>
  </si>
  <si>
    <t>21875431</t>
  </si>
  <si>
    <t>5E570EE7F246FF58C6F37D532BE43853</t>
  </si>
  <si>
    <t>RENE</t>
  </si>
  <si>
    <t>GIL</t>
  </si>
  <si>
    <t>15058.84</t>
  </si>
  <si>
    <t>21875432</t>
  </si>
  <si>
    <t>47296BDFCD24A5A561EF7ED19477B280</t>
  </si>
  <si>
    <t>ADOLFO</t>
  </si>
  <si>
    <t>21875433</t>
  </si>
  <si>
    <t>B8E9593512708616616F23989961B409</t>
  </si>
  <si>
    <t>M02047</t>
  </si>
  <si>
    <t>COCINERA</t>
  </si>
  <si>
    <t>COCINA</t>
  </si>
  <si>
    <t>DIEGO</t>
  </si>
  <si>
    <t>14675.04</t>
  </si>
  <si>
    <t>21875354</t>
  </si>
  <si>
    <t>3B15DEEFB116685F05870168BDF1DFC5</t>
  </si>
  <si>
    <t>GLORIA</t>
  </si>
  <si>
    <t>DIRCIO</t>
  </si>
  <si>
    <t>MELGAREJO</t>
  </si>
  <si>
    <t>16313.7</t>
  </si>
  <si>
    <t>21875355</t>
  </si>
  <si>
    <t>C585B0D147E9970242F63A0890706C83</t>
  </si>
  <si>
    <t>ARACELI</t>
  </si>
  <si>
    <t>ELIBERTO</t>
  </si>
  <si>
    <t>14948</t>
  </si>
  <si>
    <t>11473.42</t>
  </si>
  <si>
    <t>21875356</t>
  </si>
  <si>
    <t>518BD77D01643FD7ACA465BDDA6992BB</t>
  </si>
  <si>
    <t>JACINTO</t>
  </si>
  <si>
    <t>ENCARNACION</t>
  </si>
  <si>
    <t>TORIBIO</t>
  </si>
  <si>
    <t>12849.16</t>
  </si>
  <si>
    <t>21875357</t>
  </si>
  <si>
    <t>A94ACB2DB31AC9632D09DAFACFB29A79</t>
  </si>
  <si>
    <t>JULIA</t>
  </si>
  <si>
    <t>10972</t>
  </si>
  <si>
    <t>9521.5</t>
  </si>
  <si>
    <t>21875358</t>
  </si>
  <si>
    <t>E5A0C1743738E3E6EFA2F92338344724</t>
  </si>
  <si>
    <t>MACEDONIO</t>
  </si>
  <si>
    <t>QUINTERO</t>
  </si>
  <si>
    <t>29447.14</t>
  </si>
  <si>
    <t>21875434</t>
  </si>
  <si>
    <t>1D0145CBD406845A8E84BC15E18C6BE6</t>
  </si>
  <si>
    <t>M03021</t>
  </si>
  <si>
    <t>MANEJADOR DE FONDOS</t>
  </si>
  <si>
    <t>RECURSOS FINANCIEROS</t>
  </si>
  <si>
    <t>ANIBAL</t>
  </si>
  <si>
    <t>RIVERA</t>
  </si>
  <si>
    <t>13360.62</t>
  </si>
  <si>
    <t>21875435</t>
  </si>
  <si>
    <t>A3C4B6087F05B173C2CEF1265AC07249</t>
  </si>
  <si>
    <t>FEDERICA</t>
  </si>
  <si>
    <t>16427.28</t>
  </si>
  <si>
    <t>21875436</t>
  </si>
  <si>
    <t>361EAF609A2FC822FD6ED2DC71C8A8F8</t>
  </si>
  <si>
    <t>17959.38</t>
  </si>
  <si>
    <t>21875437</t>
  </si>
  <si>
    <t>FE5FACA2F8D454D8EA0D12F7791DD5EF</t>
  </si>
  <si>
    <t>EVA</t>
  </si>
  <si>
    <t>16364.78</t>
  </si>
  <si>
    <t>21875438</t>
  </si>
  <si>
    <t>4B62508CA829423F70332E9CAFB7BBB4</t>
  </si>
  <si>
    <t>YUDID</t>
  </si>
  <si>
    <t>ESPINOBARRO</t>
  </si>
  <si>
    <t>21875359</t>
  </si>
  <si>
    <t>624701CBEF1FE81521C85DF0AF3D6D87</t>
  </si>
  <si>
    <t>GUADALUPE</t>
  </si>
  <si>
    <t>ESTRADA</t>
  </si>
  <si>
    <t>MILLAN</t>
  </si>
  <si>
    <t>9371.86</t>
  </si>
  <si>
    <t>21875360</t>
  </si>
  <si>
    <t>E006FF5BAFC2D1F221B4EF69E081734B</t>
  </si>
  <si>
    <t>MARICELA</t>
  </si>
  <si>
    <t>18583</t>
  </si>
  <si>
    <t>21875361</t>
  </si>
  <si>
    <t>BA7F7215C0654F5B93955218B169A7F8</t>
  </si>
  <si>
    <t>ITANDI</t>
  </si>
  <si>
    <t>ALDAY</t>
  </si>
  <si>
    <t>14254.8</t>
  </si>
  <si>
    <t>21875362</t>
  </si>
  <si>
    <t>0B144C51B7C08F5A2C012CDE06547C70</t>
  </si>
  <si>
    <t>ANTONIA</t>
  </si>
  <si>
    <t>9448.82</t>
  </si>
  <si>
    <t>21875363</t>
  </si>
  <si>
    <t>EE725F306CD01CB1E673F51CF4659369</t>
  </si>
  <si>
    <t>LUIS EDUARDO</t>
  </si>
  <si>
    <t>4788.44</t>
  </si>
  <si>
    <t>21875439</t>
  </si>
  <si>
    <t>39223B1235DB27BFD51F82C8B0188CD7</t>
  </si>
  <si>
    <t>SECRETARIA AREA ADMINISTRATIVA</t>
  </si>
  <si>
    <t>ARCHIVO CLINICO</t>
  </si>
  <si>
    <t>JUSTINA</t>
  </si>
  <si>
    <t>ROJAS</t>
  </si>
  <si>
    <t>11913.98</t>
  </si>
  <si>
    <t>21875440</t>
  </si>
  <si>
    <t>FF0988FF9184E4C05126C40091D7E172</t>
  </si>
  <si>
    <t>CESAR</t>
  </si>
  <si>
    <t>CABRERA</t>
  </si>
  <si>
    <t>8262.23</t>
  </si>
  <si>
    <t>21875441</t>
  </si>
  <si>
    <t>8FF1B77489B0C03C7A119404D3012F43</t>
  </si>
  <si>
    <t>EDITH</t>
  </si>
  <si>
    <t>PALACIOS</t>
  </si>
  <si>
    <t>16313.88</t>
  </si>
  <si>
    <t>21875442</t>
  </si>
  <si>
    <t>CED1E6C92729A5F073F8B2DEF996F754</t>
  </si>
  <si>
    <t>SOLEDAD</t>
  </si>
  <si>
    <t>ROQUE</t>
  </si>
  <si>
    <t>21875443</t>
  </si>
  <si>
    <t>549051CAAFD8D8A9827869551DBBC92A</t>
  </si>
  <si>
    <t>ADRIAN</t>
  </si>
  <si>
    <t>LORENZO</t>
  </si>
  <si>
    <t>VILLAMAR</t>
  </si>
  <si>
    <t>16326.68</t>
  </si>
  <si>
    <t>21875364</t>
  </si>
  <si>
    <t>797E3E56B8C14CF3B815119135F61CDA</t>
  </si>
  <si>
    <t>ROSA</t>
  </si>
  <si>
    <t>SALAZAR</t>
  </si>
  <si>
    <t>17310.6</t>
  </si>
  <si>
    <t>21875365</t>
  </si>
  <si>
    <t>50D5EBD2B011D7B67291A362F6388B9A</t>
  </si>
  <si>
    <t>FRANCES</t>
  </si>
  <si>
    <t>SALGADO</t>
  </si>
  <si>
    <t>17248.3</t>
  </si>
  <si>
    <t>21875366</t>
  </si>
  <si>
    <t>12024ABC7B551F870CBAE1AB7EED3DB2</t>
  </si>
  <si>
    <t>PATRICIA</t>
  </si>
  <si>
    <t>GALEANA</t>
  </si>
  <si>
    <t>NARCISO</t>
  </si>
  <si>
    <t>21875367</t>
  </si>
  <si>
    <t>6386C29B0DFD1BCB82358FF829D9EF88</t>
  </si>
  <si>
    <t>BENJAMIN</t>
  </si>
  <si>
    <t>GALINDO</t>
  </si>
  <si>
    <t>13364.14</t>
  </si>
  <si>
    <t>21875368</t>
  </si>
  <si>
    <t>F9A41057343FAAF99688059A7803AF60</t>
  </si>
  <si>
    <t>M01006</t>
  </si>
  <si>
    <t>MEDICO DE URGENCIAS/MEDICO GRAL.</t>
  </si>
  <si>
    <t>SILVIO</t>
  </si>
  <si>
    <t>ROSALES</t>
  </si>
  <si>
    <t>36823</t>
  </si>
  <si>
    <t>25917.08</t>
  </si>
  <si>
    <t>21875444</t>
  </si>
  <si>
    <t>24AAAC77023291A9FA3A9DAE784B5BE5</t>
  </si>
  <si>
    <t>MARLENE</t>
  </si>
  <si>
    <t>ROSAS</t>
  </si>
  <si>
    <t>OREA</t>
  </si>
  <si>
    <t>12031.12</t>
  </si>
  <si>
    <t>21875445</t>
  </si>
  <si>
    <t>FB1D4F36339B9EB74DF47E8627A5ADFD</t>
  </si>
  <si>
    <t>AUXILIAR ADMINISTRATIVO</t>
  </si>
  <si>
    <t>ALMADELIA</t>
  </si>
  <si>
    <t>13195.7</t>
  </si>
  <si>
    <t>21875446</t>
  </si>
  <si>
    <t>D1001BCBDA4694AB7599D3FC44513C2A</t>
  </si>
  <si>
    <t>13416.84</t>
  </si>
  <si>
    <t>21875447</t>
  </si>
  <si>
    <t>7B72C192A723578B454532FEF48C3671</t>
  </si>
  <si>
    <t>AMPARO NAZARETH</t>
  </si>
  <si>
    <t>16825.64</t>
  </si>
  <si>
    <t>21875448</t>
  </si>
  <si>
    <t>AE6C3FE0A86C7CCB35316895E7CE0909</t>
  </si>
  <si>
    <t>REYNALDO</t>
  </si>
  <si>
    <t>NICOLAS</t>
  </si>
  <si>
    <t>10694.36</t>
  </si>
  <si>
    <t>21875369</t>
  </si>
  <si>
    <t>39329193E5B23D6A32C71EC4EC69160C</t>
  </si>
  <si>
    <t>SILVIA</t>
  </si>
  <si>
    <t>GALVEZ</t>
  </si>
  <si>
    <t>CALIXTO</t>
  </si>
  <si>
    <t>21875370</t>
  </si>
  <si>
    <t>3877C7CBBEAC77353ABC8784C221F27C</t>
  </si>
  <si>
    <t>CHAVEZ</t>
  </si>
  <si>
    <t>21875371</t>
  </si>
  <si>
    <t>5F3FCA69368BC6F17D513D0AEB015544</t>
  </si>
  <si>
    <t>PARDO</t>
  </si>
  <si>
    <t>9762.6</t>
  </si>
  <si>
    <t>21875372</t>
  </si>
  <si>
    <t>2A989E6043C5C66BEFF25B6D220585D0</t>
  </si>
  <si>
    <t>ADRIANA</t>
  </si>
  <si>
    <t>20594</t>
  </si>
  <si>
    <t>15089.4</t>
  </si>
  <si>
    <t>21875373</t>
  </si>
  <si>
    <t>9F1F79D105C1875CEB1A3F8EEE0D8134</t>
  </si>
  <si>
    <t>MEDICO ANESTESIOLOGO</t>
  </si>
  <si>
    <t>ANGEL</t>
  </si>
  <si>
    <t>ORTEGA</t>
  </si>
  <si>
    <t>39713</t>
  </si>
  <si>
    <t>30804.7</t>
  </si>
  <si>
    <t>21875449</t>
  </si>
  <si>
    <t>9B5D2C725F2F7361E94A21632CD812C4</t>
  </si>
  <si>
    <t>HERAS</t>
  </si>
  <si>
    <t>15739</t>
  </si>
  <si>
    <t>12111.22</t>
  </si>
  <si>
    <t>21875450</t>
  </si>
  <si>
    <t>EFD60F6799DCE6C1A103279FEA59A2ED</t>
  </si>
  <si>
    <t>BLANCA ESTELA</t>
  </si>
  <si>
    <t>SANDOVAL</t>
  </si>
  <si>
    <t>NAVA</t>
  </si>
  <si>
    <t>21875451</t>
  </si>
  <si>
    <t>CC9991E7AACD7CA82CA2E813808BAB01</t>
  </si>
  <si>
    <t>MARCELINO</t>
  </si>
  <si>
    <t>CABAÑAS</t>
  </si>
  <si>
    <t>21875452</t>
  </si>
  <si>
    <t>35B187BD2DB63834A27B319BA79E6745</t>
  </si>
  <si>
    <t>SINAY</t>
  </si>
  <si>
    <t>SEGURA</t>
  </si>
  <si>
    <t>BARRAGAN</t>
  </si>
  <si>
    <t>10380.72</t>
  </si>
  <si>
    <t>21875453</t>
  </si>
  <si>
    <t>99D8D451F7E920450448A7E8EDA7DFD6</t>
  </si>
  <si>
    <t>SECRETARIA AREA ADMITIVA</t>
  </si>
  <si>
    <t>DIRECCION ADMINISTRATIVA</t>
  </si>
  <si>
    <t>YANET</t>
  </si>
  <si>
    <t>AYALA</t>
  </si>
  <si>
    <t>ALVARADO</t>
  </si>
  <si>
    <t>10936.96</t>
  </si>
  <si>
    <t>21875374</t>
  </si>
  <si>
    <t>58F5FD0004416C33723B5FB3B64DE853</t>
  </si>
  <si>
    <t>SANDRA IVETTE</t>
  </si>
  <si>
    <t>GODINEZ</t>
  </si>
  <si>
    <t>CASTELLANOS</t>
  </si>
  <si>
    <t>0</t>
  </si>
  <si>
    <t>21875375</t>
  </si>
  <si>
    <t>755C2B50257F6E9186BBD7DF8211EB66</t>
  </si>
  <si>
    <t>LILIA</t>
  </si>
  <si>
    <t>GOMEZ</t>
  </si>
  <si>
    <t>VENEGAS</t>
  </si>
  <si>
    <t>17589.7</t>
  </si>
  <si>
    <t>21875376</t>
  </si>
  <si>
    <t>4213C3FB0F3296CE5AFE94EE3F2FEDAD</t>
  </si>
  <si>
    <t>ALEIDA GISSELL</t>
  </si>
  <si>
    <t>15045.7</t>
  </si>
  <si>
    <t>21875377</t>
  </si>
  <si>
    <t>8A4864FD8A88630578854BD2F4C24E9A</t>
  </si>
  <si>
    <t>CAROLINA</t>
  </si>
  <si>
    <t>21875378</t>
  </si>
  <si>
    <t>9E75748025CF551937CC8516FFA7578E</t>
  </si>
  <si>
    <t>CARMELO</t>
  </si>
  <si>
    <t>SEVILLA</t>
  </si>
  <si>
    <t>12712.92</t>
  </si>
  <si>
    <t>21875454</t>
  </si>
  <si>
    <t>FAE3A496CCBA482E0AD7FCC2F9EE8EC2</t>
  </si>
  <si>
    <t>TOMAS</t>
  </si>
  <si>
    <t>SILVA</t>
  </si>
  <si>
    <t>11966.58</t>
  </si>
  <si>
    <t>21875455</t>
  </si>
  <si>
    <t>9DA2FA0C12023FDF46D248AA8CB616A0</t>
  </si>
  <si>
    <t>MICHAEL</t>
  </si>
  <si>
    <t>SILVERIO</t>
  </si>
  <si>
    <t>ANASTACIO</t>
  </si>
  <si>
    <t>10694.5</t>
  </si>
  <si>
    <t>21875456</t>
  </si>
  <si>
    <t>70206FDD64692C546E5A9F629C06DD5D</t>
  </si>
  <si>
    <t>FLORINA</t>
  </si>
  <si>
    <t>17739.8</t>
  </si>
  <si>
    <t>21875457</t>
  </si>
  <si>
    <t>80BD74FEB4F9958B8EC575F5C801273C</t>
  </si>
  <si>
    <t>ASUNCION</t>
  </si>
  <si>
    <t>SOSA</t>
  </si>
  <si>
    <t>BRAVO</t>
  </si>
  <si>
    <t>21875458</t>
  </si>
  <si>
    <t>3C53A5798537A007D6B7A9E1481678C4</t>
  </si>
  <si>
    <t>RAHAB</t>
  </si>
  <si>
    <t>LARA</t>
  </si>
  <si>
    <t>NIETO</t>
  </si>
  <si>
    <t>21875379</t>
  </si>
  <si>
    <t>1B1E2D375A231D116340DDF9ADDC81FE</t>
  </si>
  <si>
    <t>MERCENARIO</t>
  </si>
  <si>
    <t>17490.48</t>
  </si>
  <si>
    <t>21875380</t>
  </si>
  <si>
    <t>89DFDBF649E018F19768346B7518446A</t>
  </si>
  <si>
    <t>TEREZA</t>
  </si>
  <si>
    <t>GUERRERO</t>
  </si>
  <si>
    <t>17310.78</t>
  </si>
  <si>
    <t>21875381</t>
  </si>
  <si>
    <t>27B97C8EB76050AC6BAD206C4090C04C</t>
  </si>
  <si>
    <t>VIGILANTE</t>
  </si>
  <si>
    <t>MAURICIO</t>
  </si>
  <si>
    <t>GUZMAN</t>
  </si>
  <si>
    <t>8198.58</t>
  </si>
  <si>
    <t>21875382</t>
  </si>
  <si>
    <t>4699DDE3BC5998645D4AEDACF42D63A4</t>
  </si>
  <si>
    <t>BERNAVE</t>
  </si>
  <si>
    <t>21875383</t>
  </si>
  <si>
    <t>223BC8C9437D5C5E18E63640929B742C</t>
  </si>
  <si>
    <t>FABIAN MARIO</t>
  </si>
  <si>
    <t>TAPIA</t>
  </si>
  <si>
    <t>ESCOBAR</t>
  </si>
  <si>
    <t>21875459</t>
  </si>
  <si>
    <t>CF1F5E409C357C0164D9C0498BBC249E</t>
  </si>
  <si>
    <t>ANA CRISTIAN</t>
  </si>
  <si>
    <t>TITO</t>
  </si>
  <si>
    <t>ABURTO</t>
  </si>
  <si>
    <t>14865.22</t>
  </si>
  <si>
    <t>21875460</t>
  </si>
  <si>
    <t>A74362BADEAF13A0481F35BC989931E6</t>
  </si>
  <si>
    <t>MARIA ISABEL</t>
  </si>
  <si>
    <t>21875461</t>
  </si>
  <si>
    <t>550AC06469CD19CDFA71337C2205102C</t>
  </si>
  <si>
    <t>OMAR</t>
  </si>
  <si>
    <t>11135.44</t>
  </si>
  <si>
    <t>21875462</t>
  </si>
  <si>
    <t>12641D4D33296B8DFA3E916992FFCC5F</t>
  </si>
  <si>
    <t>EVELIA</t>
  </si>
  <si>
    <t>MARCOS</t>
  </si>
  <si>
    <t>21875463</t>
  </si>
  <si>
    <t>1AE514482AE6C9DB53D4FB7A7F33DC8E</t>
  </si>
  <si>
    <t>GUADALUPE N.</t>
  </si>
  <si>
    <t>CASARRUBIAS</t>
  </si>
  <si>
    <t>19554.3</t>
  </si>
  <si>
    <t>21875384</t>
  </si>
  <si>
    <t>91162C23ED2FF7CD876C4C6D5522EB43</t>
  </si>
  <si>
    <t>MORENO</t>
  </si>
  <si>
    <t>18336.68</t>
  </si>
  <si>
    <t>21875385</t>
  </si>
  <si>
    <t>C33A423A323EABA5F7AE7148E788CC34</t>
  </si>
  <si>
    <t>CHOFER DE AMBULANCIA</t>
  </si>
  <si>
    <t>SILVIANO</t>
  </si>
  <si>
    <t>RIVAS</t>
  </si>
  <si>
    <t>11974.8</t>
  </si>
  <si>
    <t>21875386</t>
  </si>
  <si>
    <t>682A831ED508AE402D0A2BFB52204F2F</t>
  </si>
  <si>
    <t>AUXILIAR DE ALMACÉN</t>
  </si>
  <si>
    <t>YOLANDA</t>
  </si>
  <si>
    <t>ISIDRO</t>
  </si>
  <si>
    <t>13508.72</t>
  </si>
  <si>
    <t>21875387</t>
  </si>
  <si>
    <t>98B4E3C11F9CC03962D9D57F0B0FD170</t>
  </si>
  <si>
    <t>SERGIO</t>
  </si>
  <si>
    <t>JAIMES</t>
  </si>
  <si>
    <t>13401.84</t>
  </si>
  <si>
    <t>21875388</t>
  </si>
  <si>
    <t>855DBC5F0F158ECBB3B7B7D324D86EF7</t>
  </si>
  <si>
    <t>11919.3</t>
  </si>
  <si>
    <t>21875464</t>
  </si>
  <si>
    <t>3DB7DDD84C00A791BBEAF3A9743DD688</t>
  </si>
  <si>
    <t>SECRETARIA AREA DE GOB.</t>
  </si>
  <si>
    <t>DIRECCION GENERAL</t>
  </si>
  <si>
    <t>ERIKA</t>
  </si>
  <si>
    <t>RUIZ</t>
  </si>
  <si>
    <t>8523.66</t>
  </si>
  <si>
    <t>21875465</t>
  </si>
  <si>
    <t>B9E1F4E5C87ABF667291586343E0C532</t>
  </si>
  <si>
    <t>IRAIS</t>
  </si>
  <si>
    <t>VELAZQUEZ</t>
  </si>
  <si>
    <t>21875466</t>
  </si>
  <si>
    <t>94E25E1A1D568CD6011E98A603D0BC72</t>
  </si>
  <si>
    <t>JACOB</t>
  </si>
  <si>
    <t>VELECES</t>
  </si>
  <si>
    <t>21875467</t>
  </si>
  <si>
    <t>F2079E2AB5B6452585A52426F49D6D11</t>
  </si>
  <si>
    <t>NEYLIN</t>
  </si>
  <si>
    <t>VELIZ</t>
  </si>
  <si>
    <t>PRADEL</t>
  </si>
  <si>
    <t>21875468</t>
  </si>
  <si>
    <t>5D6D8FB39350035A07CB621451DC9387</t>
  </si>
  <si>
    <t>JUAN RODOLFO</t>
  </si>
  <si>
    <t>JIMENEZ</t>
  </si>
  <si>
    <t>FRAUSTO</t>
  </si>
  <si>
    <t>10251.94</t>
  </si>
  <si>
    <t>21875389</t>
  </si>
  <si>
    <t>B5E8FE555902A9E120CF25888AFCE49C</t>
  </si>
  <si>
    <t>MEDICO INTENSIVISTA</t>
  </si>
  <si>
    <t>ELISSETH</t>
  </si>
  <si>
    <t>29294.34</t>
  </si>
  <si>
    <t>21875390</t>
  </si>
  <si>
    <t>BC95F786DE9FA4550CFDC0B5D7DDAF4B</t>
  </si>
  <si>
    <t>ANGELICA</t>
  </si>
  <si>
    <t>21875391</t>
  </si>
  <si>
    <t>4EAD8822B2226A969364F6CAAD6E55D6</t>
  </si>
  <si>
    <t>ROGELIA</t>
  </si>
  <si>
    <t>21875392</t>
  </si>
  <si>
    <t>D8C46E29F8377A1167E10A3E077F01C0</t>
  </si>
  <si>
    <t>RAQUEL</t>
  </si>
  <si>
    <t>11724.18</t>
  </si>
  <si>
    <t>21875393</t>
  </si>
  <si>
    <t>57D3BC0F47E2DF0FD622EED3EF995E9E</t>
  </si>
  <si>
    <t>GLAFIRA</t>
  </si>
  <si>
    <t>VILLALBA</t>
  </si>
  <si>
    <t>FRANCISCO</t>
  </si>
  <si>
    <t>9556.28</t>
  </si>
  <si>
    <t>21875469</t>
  </si>
  <si>
    <t>BB127514FCF5CBCFDAB118716731F26A</t>
  </si>
  <si>
    <t>LUISA</t>
  </si>
  <si>
    <t>VILLANO</t>
  </si>
  <si>
    <t>9448.96</t>
  </si>
  <si>
    <t>21875470</t>
  </si>
  <si>
    <t>3EB72389E5B551BCBF119463419B9737</t>
  </si>
  <si>
    <t>ELIA</t>
  </si>
  <si>
    <t>VILLANUEVA</t>
  </si>
  <si>
    <t>12888.64</t>
  </si>
  <si>
    <t>21875471</t>
  </si>
  <si>
    <t>1D350297B648A39C6ADEE90F51FF9ABB</t>
  </si>
  <si>
    <t>EUDOXIA</t>
  </si>
  <si>
    <t>VILLAR</t>
  </si>
  <si>
    <t>BRUNO</t>
  </si>
  <si>
    <t>21875472</t>
  </si>
  <si>
    <t>B7F95B71ED3E946E35EF4062D84ED372</t>
  </si>
  <si>
    <t>TEOFILA</t>
  </si>
  <si>
    <t>VILLARREAL</t>
  </si>
  <si>
    <t>15435.76</t>
  </si>
  <si>
    <t>21875473</t>
  </si>
  <si>
    <t>BBB0E7E262A1688A52D1E445E29B79D8</t>
  </si>
  <si>
    <t>Personal de confianza</t>
  </si>
  <si>
    <t>CF41008</t>
  </si>
  <si>
    <t>DIRECTOR GENERAL DEL HOSPITAL</t>
  </si>
  <si>
    <t>CARLOS ALBERTO</t>
  </si>
  <si>
    <t>PEÑA</t>
  </si>
  <si>
    <t>58189</t>
  </si>
  <si>
    <t>44145.76</t>
  </si>
  <si>
    <t>21875318</t>
  </si>
  <si>
    <t>04EB83CAA1E9E6F08AFE21DCB9020364</t>
  </si>
  <si>
    <t>DANNY ERVYN</t>
  </si>
  <si>
    <t>LEAL</t>
  </si>
  <si>
    <t>BALBUENA</t>
  </si>
  <si>
    <t>5173.19</t>
  </si>
  <si>
    <t>21875394</t>
  </si>
  <si>
    <t>2573D8B22144CC74D18C28218F4A56A4</t>
  </si>
  <si>
    <t>KAREN ALEXANDRA</t>
  </si>
  <si>
    <t>LEYVA</t>
  </si>
  <si>
    <t>ABARCA</t>
  </si>
  <si>
    <t>18395.88</t>
  </si>
  <si>
    <t>21875395</t>
  </si>
  <si>
    <t>F038FAE8AF9E5AFA49F55C4AC8909EDE</t>
  </si>
  <si>
    <t>MEDICO INTERNISTA</t>
  </si>
  <si>
    <t>SIGIFREDO</t>
  </si>
  <si>
    <t>21875396</t>
  </si>
  <si>
    <t>25315828E80E33183905D3D2313B149C</t>
  </si>
  <si>
    <t>GRISELDA</t>
  </si>
  <si>
    <t>MARES</t>
  </si>
  <si>
    <t>16972.22</t>
  </si>
  <si>
    <t>21875397</t>
  </si>
  <si>
    <t>E5244DD086E36B0305992CB5153D6B16</t>
  </si>
  <si>
    <t>ALAN</t>
  </si>
  <si>
    <t>MAXIMO</t>
  </si>
  <si>
    <t>21875398</t>
  </si>
  <si>
    <t>832D6F31E46D77DAF7DE4EE8F1E682BA</t>
  </si>
  <si>
    <t>MARIA GUADALUPE</t>
  </si>
  <si>
    <t>VITRAGO</t>
  </si>
  <si>
    <t>28777.96</t>
  </si>
  <si>
    <t>21875474</t>
  </si>
  <si>
    <t>FD83798CB2EB274F3E22F1F12285CEDC</t>
  </si>
  <si>
    <t>MIRNA MERCEDES</t>
  </si>
  <si>
    <t>VIVAR</t>
  </si>
  <si>
    <t>8096.9</t>
  </si>
  <si>
    <t>21875475</t>
  </si>
  <si>
    <t>9488192AF6451D6CD9635A2AFF76EFA1</t>
  </si>
  <si>
    <t>JOSE DOMINGO</t>
  </si>
  <si>
    <t>ROSENDO</t>
  </si>
  <si>
    <t>33499.78</t>
  </si>
  <si>
    <t>21875476</t>
  </si>
  <si>
    <t>63BD3CDD68E8552E62213086B5B1C522</t>
  </si>
  <si>
    <t>JEFA DE FARMACIA</t>
  </si>
  <si>
    <t>EMMA LAURA</t>
  </si>
  <si>
    <t>UC</t>
  </si>
  <si>
    <t>17133.16</t>
  </si>
  <si>
    <t>14376.5</t>
  </si>
  <si>
    <t>21875477</t>
  </si>
  <si>
    <t>866FD1806915BB98DE39D13681E265CA</t>
  </si>
  <si>
    <t>CF41001</t>
  </si>
  <si>
    <t>SUBDIRECTOR ADMINISTRATIVO</t>
  </si>
  <si>
    <t>SUBDIRECCIÓN ADMINISTRATIVA</t>
  </si>
  <si>
    <t>ANAHI</t>
  </si>
  <si>
    <t>42397.62</t>
  </si>
  <si>
    <t>33953.76</t>
  </si>
  <si>
    <t>21875319</t>
  </si>
  <si>
    <t>DB98524B8E28153048EBE89171F913D5</t>
  </si>
  <si>
    <t>JEFE DE HOSPITALIZACION Y ENSEÑANZA</t>
  </si>
  <si>
    <t>HOSPITALIZACIÓN Y ENSEÑANZA</t>
  </si>
  <si>
    <t>ERENDIRA</t>
  </si>
  <si>
    <t>LEON</t>
  </si>
  <si>
    <t>33861</t>
  </si>
  <si>
    <t>23592.4</t>
  </si>
  <si>
    <t>21875320</t>
  </si>
  <si>
    <t>852BCA765DA8B0C7077A3CBB549208CA</t>
  </si>
  <si>
    <t>CF40002</t>
  </si>
  <si>
    <t>JEFE DE RECURSOS FINANCIEROS</t>
  </si>
  <si>
    <t>HORTENCIA</t>
  </si>
  <si>
    <t>ESPINDOLA</t>
  </si>
  <si>
    <t>20976</t>
  </si>
  <si>
    <t>17877.1</t>
  </si>
  <si>
    <t>21875321</t>
  </si>
  <si>
    <t>D3EC3256BED972247119B8E4CD1BFD0D</t>
  </si>
  <si>
    <t>JEFE DE RECURSOS HUMANOS</t>
  </si>
  <si>
    <t>MONICA LUCINA</t>
  </si>
  <si>
    <t>ESPINOBARROS</t>
  </si>
  <si>
    <t>23416.44</t>
  </si>
  <si>
    <t>17949.78</t>
  </si>
  <si>
    <t>21875322</t>
  </si>
  <si>
    <t>8EE1003657A6FDF5803F793A080E540B</t>
  </si>
  <si>
    <t>M02057</t>
  </si>
  <si>
    <t>JEFE DE ARCHIVO CLINICO</t>
  </si>
  <si>
    <t>MAYRA</t>
  </si>
  <si>
    <t>MUÑOZ</t>
  </si>
  <si>
    <t>17274</t>
  </si>
  <si>
    <t>11092.28</t>
  </si>
  <si>
    <t>21875323</t>
  </si>
  <si>
    <t>C6C3F4F5963B56C8DB6D544E8743BFE1</t>
  </si>
  <si>
    <t>INTERINO MEDICO GENERAL</t>
  </si>
  <si>
    <t>CHRISTIAN IVAN</t>
  </si>
  <si>
    <t>MARIN</t>
  </si>
  <si>
    <t>ESCALERA</t>
  </si>
  <si>
    <t>31903</t>
  </si>
  <si>
    <t>26125.6</t>
  </si>
  <si>
    <t>21875399</t>
  </si>
  <si>
    <t>5969D911DC188B37D6CF9631B547EC4A</t>
  </si>
  <si>
    <t>M03019</t>
  </si>
  <si>
    <t>RAZIEL</t>
  </si>
  <si>
    <t>MEJIA</t>
  </si>
  <si>
    <t>6492.49</t>
  </si>
  <si>
    <t>21875400</t>
  </si>
  <si>
    <t>4B8FB0DB954D553326B21E9A15501B5D</t>
  </si>
  <si>
    <t>ANTONIO</t>
  </si>
  <si>
    <t>18130.18</t>
  </si>
  <si>
    <t>21875401</t>
  </si>
  <si>
    <t>F393EC3F996E9C3F63AAC0E49087D716</t>
  </si>
  <si>
    <t>SARA</t>
  </si>
  <si>
    <t>MENDEZ</t>
  </si>
  <si>
    <t>MITRE</t>
  </si>
  <si>
    <t>21875402</t>
  </si>
  <si>
    <t>977B142AC854F7EC30B7E67C31E6F7F2</t>
  </si>
  <si>
    <t>13846.14</t>
  </si>
  <si>
    <t>21875403</t>
  </si>
  <si>
    <t>26D1D268560F0966DE0625163C3B66BA</t>
  </si>
  <si>
    <t>GESTORA DE CALIDAD</t>
  </si>
  <si>
    <t>AREA DE CALIDAD</t>
  </si>
  <si>
    <t>DEVORA</t>
  </si>
  <si>
    <t>19441</t>
  </si>
  <si>
    <t>16045.14</t>
  </si>
  <si>
    <t>21875324</t>
  </si>
  <si>
    <t>093F520F6EDEDCB1A96813E7A3F68D73</t>
  </si>
  <si>
    <t>M02088</t>
  </si>
  <si>
    <t>JEFE DE LABORATORIO</t>
  </si>
  <si>
    <t>MARTIN</t>
  </si>
  <si>
    <t>SALIGAN</t>
  </si>
  <si>
    <t>30235</t>
  </si>
  <si>
    <t>24266.84</t>
  </si>
  <si>
    <t>21875325</t>
  </si>
  <si>
    <t>7AF3DEB6A1B33A3C6A428C7CFD439569</t>
  </si>
  <si>
    <t>CF41024</t>
  </si>
  <si>
    <t>JEFA DE ENFERMERAS</t>
  </si>
  <si>
    <t>ENFERMERÍA</t>
  </si>
  <si>
    <t>BORJA</t>
  </si>
  <si>
    <t>ARREAGA</t>
  </si>
  <si>
    <t>32256</t>
  </si>
  <si>
    <t>21809.12</t>
  </si>
  <si>
    <t>21875326</t>
  </si>
  <si>
    <t>40EF4725B90D6D127349EEF3E43BB1FC</t>
  </si>
  <si>
    <t>CF41032</t>
  </si>
  <si>
    <t>JEFE DE DIETA</t>
  </si>
  <si>
    <t>NUTRICIÓN</t>
  </si>
  <si>
    <t>TANIA</t>
  </si>
  <si>
    <t>15807</t>
  </si>
  <si>
    <t>13446.7</t>
  </si>
  <si>
    <t>21875327</t>
  </si>
  <si>
    <t>7EE008822A40FEB50696ABC256D6CC01</t>
  </si>
  <si>
    <t>M03001</t>
  </si>
  <si>
    <t>JEFE DE INGENIERIA CLINICA</t>
  </si>
  <si>
    <t>INGENERIA CLINICA</t>
  </si>
  <si>
    <t>RAUL</t>
  </si>
  <si>
    <t>27925</t>
  </si>
  <si>
    <t>22463.66</t>
  </si>
  <si>
    <t>21875328</t>
  </si>
  <si>
    <t>65D7634A80A2212D62552F790A11623E</t>
  </si>
  <si>
    <t>HILDA</t>
  </si>
  <si>
    <t>21875404</t>
  </si>
  <si>
    <t>312B3DAFD024CC6789BD3A1F9FD868CF</t>
  </si>
  <si>
    <t>MINERVA</t>
  </si>
  <si>
    <t>MENESES</t>
  </si>
  <si>
    <t>21875405</t>
  </si>
  <si>
    <t>6AC4741BA099659948140AB6D8F29A69</t>
  </si>
  <si>
    <t>CINTHIA</t>
  </si>
  <si>
    <t>MERINO</t>
  </si>
  <si>
    <t>13985.32</t>
  </si>
  <si>
    <t>21875406</t>
  </si>
  <si>
    <t>A633F183E763AA3A04F60022121E21E4</t>
  </si>
  <si>
    <t>PAULA</t>
  </si>
  <si>
    <t>MIGUEL</t>
  </si>
  <si>
    <t>RICARDO</t>
  </si>
  <si>
    <t>21875407</t>
  </si>
  <si>
    <t>0419DCD7BD23F0D1573FC48E878304A9</t>
  </si>
  <si>
    <t>MA. ELIZABETH</t>
  </si>
  <si>
    <t>MOCTEZUMA</t>
  </si>
  <si>
    <t>31934.92</t>
  </si>
  <si>
    <t>21875408</t>
  </si>
  <si>
    <t>67E7AF488BA9FA12158A36D4AB415986</t>
  </si>
  <si>
    <t>01/04/2025</t>
  </si>
  <si>
    <t>30/06/2025</t>
  </si>
  <si>
    <t>22708970</t>
  </si>
  <si>
    <t>09/07/2025</t>
  </si>
  <si>
    <t>3AD20AA2DEA72FE798A7821BAB4F7B4E</t>
  </si>
  <si>
    <t>22708981</t>
  </si>
  <si>
    <t>D13E3F548E51F41BE2F90156E3FE56D1</t>
  </si>
  <si>
    <t>22708902</t>
  </si>
  <si>
    <t>42AE65B45A6DFF16984AC37E63FDB304</t>
  </si>
  <si>
    <t>22708917</t>
  </si>
  <si>
    <t>6DB3EC715F619E8F4567844F935C1DA5</t>
  </si>
  <si>
    <t>22708936</t>
  </si>
  <si>
    <t>2118EE123E9B8EF234034B15C9B590BC</t>
  </si>
  <si>
    <t>22708944</t>
  </si>
  <si>
    <t>C43813672E763A02ED65EF2A7D7BE200</t>
  </si>
  <si>
    <t>22708956</t>
  </si>
  <si>
    <t>98AF6931DBDA190F4E80B296AB895B18</t>
  </si>
  <si>
    <t>22708971</t>
  </si>
  <si>
    <t>3CF2EDB1329E6167639A99DB5D6D5935</t>
  </si>
  <si>
    <t>22708897</t>
  </si>
  <si>
    <t>6741F7DEF98A43BF44B58AEF7E37D031</t>
  </si>
  <si>
    <t>22708903</t>
  </si>
  <si>
    <t>AAC1D34DDF769061BAFC004F7BDCC8CA</t>
  </si>
  <si>
    <t>22708918</t>
  </si>
  <si>
    <t>89D963FDDC306C398C796A823D2AAD12</t>
  </si>
  <si>
    <t>22708937</t>
  </si>
  <si>
    <t>86FE119CCE27C8F8926277A54E216790</t>
  </si>
  <si>
    <t>22708945</t>
  </si>
  <si>
    <t>2ADA60648D5E3BED7A7121DB39D9FA33</t>
  </si>
  <si>
    <t>22708972</t>
  </si>
  <si>
    <t>6D1D76BB83E09B1A1E4F6BF94AD88BB3</t>
  </si>
  <si>
    <t>22708982</t>
  </si>
  <si>
    <t>E6E2782093C7DF9D2C1B6E20A01E33A7</t>
  </si>
  <si>
    <t>22708904</t>
  </si>
  <si>
    <t>AF922D4B36C97A2F56619B7987C298A6</t>
  </si>
  <si>
    <t>22708911</t>
  </si>
  <si>
    <t>25596271605CBB165AFD7AD22FCE411E</t>
  </si>
  <si>
    <t>22708919</t>
  </si>
  <si>
    <t>EDDEC622F36C9A0699B43A4F6E24283C</t>
  </si>
  <si>
    <t>22708929</t>
  </si>
  <si>
    <t>0FF1779009F366328E4203572B2EA839</t>
  </si>
  <si>
    <t>22708973</t>
  </si>
  <si>
    <t>E340A0362D0A4BF9FE91B37F3378DD49</t>
  </si>
  <si>
    <t>22708985</t>
  </si>
  <si>
    <t>2D3C648A5057F2880BD036C87493E3A1</t>
  </si>
  <si>
    <t>22708905</t>
  </si>
  <si>
    <t>3E235ABFAAA4CCB78808AB3F5EA9E309</t>
  </si>
  <si>
    <t>22708946</t>
  </si>
  <si>
    <t>CCFF91373F0E73DE2424B5FE96FF79AA</t>
  </si>
  <si>
    <t>22708957</t>
  </si>
  <si>
    <t>8E81B3EA9EDF017490338C0417CDF865</t>
  </si>
  <si>
    <t>22708974</t>
  </si>
  <si>
    <t>A0FDAC42DF0074A68FC78095924EFD91</t>
  </si>
  <si>
    <t>22708986</t>
  </si>
  <si>
    <t>C236F52F103E340A2240B0C6436E2F80</t>
  </si>
  <si>
    <t>22708898</t>
  </si>
  <si>
    <t>84B07A22C9C6DF8F9B6DDC0A9BE7DA96</t>
  </si>
  <si>
    <t>22708906</t>
  </si>
  <si>
    <t>0C73F6C98914C6C5CAF563B9CB71383F</t>
  </si>
  <si>
    <t>22708922</t>
  </si>
  <si>
    <t>9CD0AAB240096159E75E6E747253FD6C</t>
  </si>
  <si>
    <t>22708938</t>
  </si>
  <si>
    <t>550AAB2286AF886E805437DD5D540940</t>
  </si>
  <si>
    <t>22708947</t>
  </si>
  <si>
    <t>2C2F2F28ECC73C8348C0FDB503465978</t>
  </si>
  <si>
    <t>22708958</t>
  </si>
  <si>
    <t>1467BDEA93F62C518D3B9A4E0200AAA5</t>
  </si>
  <si>
    <t>22708975</t>
  </si>
  <si>
    <t>A7172B8F9AB12BAA9A4DA42A12E9EE76</t>
  </si>
  <si>
    <t>22708983</t>
  </si>
  <si>
    <t>76EE3572213DAB545C164ECC89BC7C42</t>
  </si>
  <si>
    <t>22708907</t>
  </si>
  <si>
    <t>488678A3FA79FFD82A9EF1E7E412FE9E</t>
  </si>
  <si>
    <t>22708920</t>
  </si>
  <si>
    <t>1189FC2E1F0B0CBC2FEDACCB1D40B982</t>
  </si>
  <si>
    <t>22708939</t>
  </si>
  <si>
    <t>2E9BB4360D3D8AD1563D8D918F33EEB6</t>
  </si>
  <si>
    <t>22708953</t>
  </si>
  <si>
    <t>1BABB279F19EFA352E27335A1FE6DD2B</t>
  </si>
  <si>
    <t>22708959</t>
  </si>
  <si>
    <t>696E9F940D48B4E70396A1557FADFFFA</t>
  </si>
  <si>
    <t>22708984</t>
  </si>
  <si>
    <t>A62642B5995E2071F8E51E1026D4C0BA</t>
  </si>
  <si>
    <t>22708912</t>
  </si>
  <si>
    <t>C51A6B31BBB7941FFAF4719DD6246CEC</t>
  </si>
  <si>
    <t>22708923</t>
  </si>
  <si>
    <t>018A21B12009A482FC8E6A552B883683</t>
  </si>
  <si>
    <t>22708928</t>
  </si>
  <si>
    <t>A95D07E6EBEC9FB1D79A06707FD44480</t>
  </si>
  <si>
    <t>22708934</t>
  </si>
  <si>
    <t>C27EAB40F6486CE329664E752EC601EC</t>
  </si>
  <si>
    <t>22708940</t>
  </si>
  <si>
    <t>FB7FA1419A5EFBAB4F9481012793F366</t>
  </si>
  <si>
    <t>22708960</t>
  </si>
  <si>
    <t>E671CE7E3BC56E20FBAFB4D467D69D6B</t>
  </si>
  <si>
    <t>22708976</t>
  </si>
  <si>
    <t>56362F96C70B7768A39C057687F7C1F2</t>
  </si>
  <si>
    <t>22708899</t>
  </si>
  <si>
    <t>A3B037B3BC443413C85D8F147AF8A93E</t>
  </si>
  <si>
    <t>22708924</t>
  </si>
  <si>
    <t>C7CF92619C510906EAFF40F81F03EE81</t>
  </si>
  <si>
    <t>22708954</t>
  </si>
  <si>
    <t>194AAE5469DD4D5EE86C7C028EBF5553</t>
  </si>
  <si>
    <t>22708961</t>
  </si>
  <si>
    <t>4D6565706403DF4128F859F06F3683E5</t>
  </si>
  <si>
    <t>22708900</t>
  </si>
  <si>
    <t>83F79CB9578EDF00E2E46C6B8FA8E736</t>
  </si>
  <si>
    <t>22708913</t>
  </si>
  <si>
    <t>F1F818749B459C54649AB66C7457390C</t>
  </si>
  <si>
    <t>22708925</t>
  </si>
  <si>
    <t>EE1710820020C4F1F79473F4C5374EB5</t>
  </si>
  <si>
    <t>22708955</t>
  </si>
  <si>
    <t>047CACF0E96BB0B9986DD5A049DFD6E6</t>
  </si>
  <si>
    <t>22708962</t>
  </si>
  <si>
    <t>4C62954B5819408C14E6706931297002</t>
  </si>
  <si>
    <t>22708908</t>
  </si>
  <si>
    <t>B05F28495BC4B4A590526C2AF14C4035</t>
  </si>
  <si>
    <t>22708914</t>
  </si>
  <si>
    <t>C7D9961E0548F26BD288520A2F0EFA55</t>
  </si>
  <si>
    <t>22708921</t>
  </si>
  <si>
    <t>10D1A7B39C28320ACF31F4B01C6E6CE3</t>
  </si>
  <si>
    <t>22708926</t>
  </si>
  <si>
    <t>91BBE05C3902A34D5A73E21D7A1F5F38</t>
  </si>
  <si>
    <t>22708948</t>
  </si>
  <si>
    <t>75AAD9DADCA772D7593AC71CFF367688</t>
  </si>
  <si>
    <t>22708963</t>
  </si>
  <si>
    <t>D5B87AE9BDFC2667DB048B3A61652FE1</t>
  </si>
  <si>
    <t>22708977</t>
  </si>
  <si>
    <t>969EB5721E736DF762294FFBCF182291</t>
  </si>
  <si>
    <t>22708930</t>
  </si>
  <si>
    <t>A10AD48EB9E2A8A9EDA8A35C3B7CD785</t>
  </si>
  <si>
    <t>22708932</t>
  </si>
  <si>
    <t>5F6283652859F799E4C08C604907D097</t>
  </si>
  <si>
    <t>22708964</t>
  </si>
  <si>
    <t>4084E1249E4A330462FE15D0EACCE3AA</t>
  </si>
  <si>
    <t>22708978</t>
  </si>
  <si>
    <t>290E9919AEB806480BB61218B75F613B</t>
  </si>
  <si>
    <t>22708909</t>
  </si>
  <si>
    <t>7510C01FE1C4970CD850CDFD80976B9B</t>
  </si>
  <si>
    <t>22708941</t>
  </si>
  <si>
    <t>84160B9100C30476C1E582EBFCEE9FAD</t>
  </si>
  <si>
    <t>22708965</t>
  </si>
  <si>
    <t>CAA46C7C013BDF855F5091E8D1378E44</t>
  </si>
  <si>
    <t>22708901</t>
  </si>
  <si>
    <t>01DBD1F58D6443B2CACACD3AD886A25A</t>
  </si>
  <si>
    <t>22708915</t>
  </si>
  <si>
    <t>2713A65950B924181AB3063B6FB5AE8D</t>
  </si>
  <si>
    <t>22708949</t>
  </si>
  <si>
    <t>1460BF348470D394AF00C6D6E3115BF0</t>
  </si>
  <si>
    <t>22708952</t>
  </si>
  <si>
    <t>C5D83EDD2C3EE574AA60776F3D1D0E90</t>
  </si>
  <si>
    <t>22708966</t>
  </si>
  <si>
    <t>5A85E3E80BBD9682A329C7E3BC62D578</t>
  </si>
  <si>
    <t>22708896</t>
  </si>
  <si>
    <t>1B5916628CFB39E1B8F330A0CD486C9B</t>
  </si>
  <si>
    <t>22708916</t>
  </si>
  <si>
    <t>F80F746EB902C398CD3A4996FD76C05E</t>
  </si>
  <si>
    <t>22708927</t>
  </si>
  <si>
    <t>789610FB2436FA658F97067CE8868917</t>
  </si>
  <si>
    <t>22708935</t>
  </si>
  <si>
    <t>FB0F3FA63EAEBE5F77DCE5D84B0C7681</t>
  </si>
  <si>
    <t>22708942</t>
  </si>
  <si>
    <t>EAF9C5E07C67520D27B79C40A50D36BC</t>
  </si>
  <si>
    <t>22708950</t>
  </si>
  <si>
    <t>B54B990EBFE87325FCB9F9273488948C</t>
  </si>
  <si>
    <t>22708967</t>
  </si>
  <si>
    <t>F9FA39C7E0EDEEDE3671B0BE6E21C95C</t>
  </si>
  <si>
    <t>22708979</t>
  </si>
  <si>
    <t>67FBD26CAEFBCC146D801140D82769D5</t>
  </si>
  <si>
    <t>22708968</t>
  </si>
  <si>
    <t>B3C4D1D8C3709E9D1490F5F8832D63D5</t>
  </si>
  <si>
    <t>22708980</t>
  </si>
  <si>
    <t>90C9D7424E8C9E6CB7F3222E6EAAE01D</t>
  </si>
  <si>
    <t>22708910</t>
  </si>
  <si>
    <t>3A76A8E4FAF42DB9B54B42725DF8D406</t>
  </si>
  <si>
    <t>22708931</t>
  </si>
  <si>
    <t>E63DE4C41EF8DF4DC1AC77870A009993</t>
  </si>
  <si>
    <t>22708933</t>
  </si>
  <si>
    <t>77A2D6398C55B8BD71FBF2308D6506A9</t>
  </si>
  <si>
    <t>22708943</t>
  </si>
  <si>
    <t>2CB65349D6CEF3F805843A4DB57A6B90</t>
  </si>
  <si>
    <t>22708969</t>
  </si>
  <si>
    <t>F2B0C3BF13450BAD18911FF057A2C4B1</t>
  </si>
  <si>
    <t>22709013</t>
  </si>
  <si>
    <t>2710D96983794813094891B2B8024A2D</t>
  </si>
  <si>
    <t>22709017</t>
  </si>
  <si>
    <t>5F76A04C8E8D7FDAD20FE564F19950AE</t>
  </si>
  <si>
    <t>22709019</t>
  </si>
  <si>
    <t>CED7A5DB63DF68AEADB5B37C16790C74</t>
  </si>
  <si>
    <t>22709026</t>
  </si>
  <si>
    <t>A1EF685CD60768C37B518B5699D115FE</t>
  </si>
  <si>
    <t>22709029</t>
  </si>
  <si>
    <t>E70FB7C240E650903A1C704B7680752F</t>
  </si>
  <si>
    <t>22709016</t>
  </si>
  <si>
    <t>6CFAE827FE97076A7BB7E9095DD83157</t>
  </si>
  <si>
    <t>22708988</t>
  </si>
  <si>
    <t>2D72B517A8C8C42A037528A8DD734669</t>
  </si>
  <si>
    <t>22708989</t>
  </si>
  <si>
    <t>3B613451B44F52692AFA8E6F2C70E421</t>
  </si>
  <si>
    <t>22708990</t>
  </si>
  <si>
    <t>2CA1F577627D9256FCEE7900870380A9</t>
  </si>
  <si>
    <t>22708992</t>
  </si>
  <si>
    <t>5E1184D50C59FE9DE0C13D02A4130538</t>
  </si>
  <si>
    <t>22708997</t>
  </si>
  <si>
    <t>C6649788FD98879E301AE9776A8EE3D5</t>
  </si>
  <si>
    <t>22709033</t>
  </si>
  <si>
    <t>32D67248EB416B0210B96AE5B23B2800</t>
  </si>
  <si>
    <t>22709008</t>
  </si>
  <si>
    <t>F6658F007B1D656190D61F768C613F94</t>
  </si>
  <si>
    <t>22709015</t>
  </si>
  <si>
    <t>A85557F78558ABFE8869989C2280E54E</t>
  </si>
  <si>
    <t>22708987</t>
  </si>
  <si>
    <t>91D5A67DFC4121ACD7BF5240661A6558</t>
  </si>
  <si>
    <t>22708991</t>
  </si>
  <si>
    <t>FAD476FBCA3726BD0934E0603C7BEFE8</t>
  </si>
  <si>
    <t>22708993</t>
  </si>
  <si>
    <t>8A75D8F1A7092DC8CF894BF9F3EFE34D</t>
  </si>
  <si>
    <t>22708995</t>
  </si>
  <si>
    <t>F9C2E81DC1B54F347BF7F37335BD4197</t>
  </si>
  <si>
    <t>22708998</t>
  </si>
  <si>
    <t>42AA61D3D06B0C337CCE744E0997C619</t>
  </si>
  <si>
    <t>22708994</t>
  </si>
  <si>
    <t>114E2F0F36463BBD1E8854FAAB259EAD</t>
  </si>
  <si>
    <t>22708996</t>
  </si>
  <si>
    <t>9F7270154CD9076E83072FF2E5B7E81C</t>
  </si>
  <si>
    <t>22708999</t>
  </si>
  <si>
    <t>EEA783FFF0F658FE53148DC5C8CDD04C</t>
  </si>
  <si>
    <t>22709000</t>
  </si>
  <si>
    <t>7C08569C612F2685A0A5EC1F125ADD7F</t>
  </si>
  <si>
    <t>22709002</t>
  </si>
  <si>
    <t>707ED6C7120818573947415619B9F903</t>
  </si>
  <si>
    <t>22709004</t>
  </si>
  <si>
    <t>FDF78963423CA4C53F2B13632A751CEA</t>
  </si>
  <si>
    <t>22709007</t>
  </si>
  <si>
    <t>1ED93F3A849589EF1E0194CDA2E78525</t>
  </si>
  <si>
    <t>22709010</t>
  </si>
  <si>
    <t>CBAEF4E943D4C59CB840D10D7E8DEC6C</t>
  </si>
  <si>
    <t>22709001</t>
  </si>
  <si>
    <t>A796A32EFF40FCCE924022975A49E5C0</t>
  </si>
  <si>
    <t>22709003</t>
  </si>
  <si>
    <t>E8AD3CE8D662E06050A036C9A7E94A57</t>
  </si>
  <si>
    <t>22709005</t>
  </si>
  <si>
    <t>3EAEDCFEAE69336D9C303E55919699E5</t>
  </si>
  <si>
    <t>22709006</t>
  </si>
  <si>
    <t>81A04579448689409C662FEB4EFDD46C</t>
  </si>
  <si>
    <t>22709009</t>
  </si>
  <si>
    <t>A2A5ADF1BEEC5201D6B5B777ACF0B37A</t>
  </si>
  <si>
    <t>22709011</t>
  </si>
  <si>
    <t>5A3BE7A0AD44D9EDAB48826A8DB0AD15</t>
  </si>
  <si>
    <t>22709014</t>
  </si>
  <si>
    <t>5014FF60934868F967E820AC46CD9862</t>
  </si>
  <si>
    <t>22709018</t>
  </si>
  <si>
    <t>97A577E47EE6FA52262929B30C61E00A</t>
  </si>
  <si>
    <t>22709020</t>
  </si>
  <si>
    <t>E909AE590AD5FCDDEE668DF6864C6394</t>
  </si>
  <si>
    <t>22709022</t>
  </si>
  <si>
    <t>7146CF4365E45CC37D68EAC370EB8D91</t>
  </si>
  <si>
    <t>22709024</t>
  </si>
  <si>
    <t>0EC5BAD7C5077EE53C855A1F63654973</t>
  </si>
  <si>
    <t>22709028</t>
  </si>
  <si>
    <t>BB4471B2AAA0EE7335F2F429F33F9FC5</t>
  </si>
  <si>
    <t>22709012</t>
  </si>
  <si>
    <t>27A0E7EE58695F8E3E2A13A053B1C21E</t>
  </si>
  <si>
    <t>22709021</t>
  </si>
  <si>
    <t>77E387A3470EFEDDBD127DF2D6D5DBE6</t>
  </si>
  <si>
    <t>22709023</t>
  </si>
  <si>
    <t>EDA97F97833E3EB64EACA75EA53E360A</t>
  </si>
  <si>
    <t>22709025</t>
  </si>
  <si>
    <t>9A8CF4E581AF41E0A27EEF96876AC7BB</t>
  </si>
  <si>
    <t>22709027</t>
  </si>
  <si>
    <t>5700F6EEA951778CCF750838F978315E</t>
  </si>
  <si>
    <t>22709030</t>
  </si>
  <si>
    <t>A245365E23EE386C64FCC7D43E8F5658</t>
  </si>
  <si>
    <t>22709034</t>
  </si>
  <si>
    <t>C75147784353E7E6F26C775E73636DF6</t>
  </si>
  <si>
    <t>22709035</t>
  </si>
  <si>
    <t>EA4CB29FD968E6BA499A3AA2DD9B66E2</t>
  </si>
  <si>
    <t>22709031</t>
  </si>
  <si>
    <t>7844075071655EA4434A3C6F95724B11</t>
  </si>
  <si>
    <t>22709032</t>
  </si>
  <si>
    <t>B196BE2B8327C6597D0694477C894B11</t>
  </si>
  <si>
    <t>22709036</t>
  </si>
  <si>
    <t>EE3B090BCAD42575AB2D96660F740520</t>
  </si>
  <si>
    <t>22709037</t>
  </si>
  <si>
    <t>F7953032388FC7DDB9DC3C67D6A7B5C7</t>
  </si>
  <si>
    <t>22709038</t>
  </si>
  <si>
    <t>48B424494C426F3A462255A3695C88F7</t>
  </si>
  <si>
    <t>22709039</t>
  </si>
  <si>
    <t>2C3482B57503A51EE14BB019C84D7E74</t>
  </si>
  <si>
    <t>22709040</t>
  </si>
  <si>
    <t>15789209C69FDBAB80A495A655F3BC85</t>
  </si>
  <si>
    <t>22709041</t>
  </si>
  <si>
    <t>3E5DA141F1CB809FF5B2D83B4884DB4F</t>
  </si>
  <si>
    <t>22709042</t>
  </si>
  <si>
    <t>E290894C9A84585EC20FDF1C34B60BF6</t>
  </si>
  <si>
    <t>22709043</t>
  </si>
  <si>
    <t>5A86E0EDE71E655E3BE9A5033A5FF4FA</t>
  </si>
  <si>
    <t>22709044</t>
  </si>
  <si>
    <t>428BE246AD06F629F7F1549BD1BDCC95</t>
  </si>
  <si>
    <t>22709045</t>
  </si>
  <si>
    <t>AD7C1E8A98AEB95F99CFA87CEEA292C2</t>
  </si>
  <si>
    <t>22709046</t>
  </si>
  <si>
    <t>93CB2B02518EDAB4FA8B8998AA60DD90</t>
  </si>
  <si>
    <t>22709047</t>
  </si>
  <si>
    <t>4CED009D2E012EE8C29F331E02279D85</t>
  </si>
  <si>
    <t>22709048</t>
  </si>
  <si>
    <t>ECBF40B7FE88033C69532C498ACCC04C</t>
  </si>
  <si>
    <t>22709049</t>
  </si>
  <si>
    <t>3EA92A81D252EF2B720F37B13BA8B6DE</t>
  </si>
  <si>
    <t>22709050</t>
  </si>
  <si>
    <t>087835772B11A8A861D31DE2A3ED02CC</t>
  </si>
  <si>
    <t>22709051</t>
  </si>
  <si>
    <t>2CA6F78DBA7E412826911736E9B037E1</t>
  </si>
  <si>
    <t>22709052</t>
  </si>
  <si>
    <t>8DB51F6273E167B963C843DCABADE39F</t>
  </si>
  <si>
    <t>22709053</t>
  </si>
  <si>
    <t>A188945B0FEB7756BC2CBE77B549E1ED</t>
  </si>
  <si>
    <t>22709054</t>
  </si>
  <si>
    <t>68D65DBDAE85756E7558FD0B72F486AA</t>
  </si>
  <si>
    <t>22709055</t>
  </si>
  <si>
    <t>BD266CCB4A1480A5454D8EBD0DC739FC</t>
  </si>
  <si>
    <t>22709056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</si>
  <si>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</si>
  <si>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</si>
  <si>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</si>
  <si>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</si>
  <si>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</si>
  <si>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</si>
  <si>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</si>
  <si>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</si>
  <si>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</si>
  <si>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</si>
  <si>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</si>
  <si>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</si>
  <si>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</si>
  <si>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</si>
  <si>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</si>
  <si>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</si>
  <si>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</si>
  <si>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</si>
  <si>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</si>
  <si>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</si>
  <si>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B94D20A143CF3BC5051BA2C1CD853EF7</t>
  </si>
  <si>
    <t>NO HAY PERCEPCION</t>
  </si>
  <si>
    <t>ANUAL</t>
  </si>
  <si>
    <t>E715ABE6900B95404CAD8128637CCBDB</t>
  </si>
  <si>
    <t>CF74BCABFA4C53E4485D9FE578700F40</t>
  </si>
  <si>
    <t>8179733BCFD07A3BA43F8B4BBF4CDE47</t>
  </si>
  <si>
    <t>8D1DFEDC6F2A23DE9B8E5530267B3BF3</t>
  </si>
  <si>
    <t>0FD9E05D4D5AB1A72A41A69078780D50</t>
  </si>
  <si>
    <t>B02531862FBA07A3D27F8555CD973F87</t>
  </si>
  <si>
    <t>8590E50D818707DC12AD2C5C6179F46E</t>
  </si>
  <si>
    <t>E039CA149B73DECEC42222E093E2FEAD</t>
  </si>
  <si>
    <t>11AD8E9617672A7570ADEA707703ECFD</t>
  </si>
  <si>
    <t>9205221E2AF45012428EB80952213C9A</t>
  </si>
  <si>
    <t>498DEEF71F2674D0DCBC7FECF4D14BC6</t>
  </si>
  <si>
    <t>4CD65471147FC778B3E4797A8BA1375F</t>
  </si>
  <si>
    <t>A2EBFC64B65AE78803F7330845728D04</t>
  </si>
  <si>
    <t>7DD31A8ABD3E330430EDEBA7F5A3069D</t>
  </si>
  <si>
    <t>552FDFF78F68004E2C909E63D636262D</t>
  </si>
  <si>
    <t>4AEBDA2AE450EB98640589870818220C</t>
  </si>
  <si>
    <t>B2398F9F0AA70779B8FFDE7F5536C0E0</t>
  </si>
  <si>
    <t>1FD71C8B5E51320E4A2610C69CBB5AB4</t>
  </si>
  <si>
    <t>FA3DCA50AB4E4C9ADDCA97217004ABB9</t>
  </si>
  <si>
    <t>EDB642C9E6244E627DB4D130909B5B1B</t>
  </si>
  <si>
    <t>4FE8524D6A9EB9A537107AB9FF7B0422</t>
  </si>
  <si>
    <t>41CE9F2DEAA54E2C972A6DC8F348DD71</t>
  </si>
  <si>
    <t>03AA3725A881A765D13C310B07FDEE88</t>
  </si>
  <si>
    <t>2EB7E57FA4958CE33A3B687990CE69BC</t>
  </si>
  <si>
    <t>ABD017B79B9D30E368D63FDF6BFBCDA7</t>
  </si>
  <si>
    <t>0BE88DC7F96734CCF643809D0B6464F1</t>
  </si>
  <si>
    <t>FCBFE7680B3FDC9AFD326D25F8C56E7E</t>
  </si>
  <si>
    <t>F17560309A9A42306F5AC75A17D9609A</t>
  </si>
  <si>
    <t>739897ED585D51D44F6BC1CBCCE7BFD6</t>
  </si>
  <si>
    <t>2A68FFF9BDEAB8BF907671508167B2F8</t>
  </si>
  <si>
    <t>D483B905649F53E46FB6A288DF9A3B27</t>
  </si>
  <si>
    <t>C76E9AAFCD37360C6A0C329464B7A818</t>
  </si>
  <si>
    <t>8D6AB010D0E04FA2BC1B1995DB91A01C</t>
  </si>
  <si>
    <t>B8AD6AEC6234B69FA1F65F28AE376419</t>
  </si>
  <si>
    <t>1C48D267B04E34D0A374194B8083F1B6</t>
  </si>
  <si>
    <t>BE3C93BFDD784BAA2EA20F3F99872056</t>
  </si>
  <si>
    <t>BDFB9F1BDF1C0546051227F114029398</t>
  </si>
  <si>
    <t>46BB70F3594D636EABA35957F41F4171</t>
  </si>
  <si>
    <t>3001DDC3CC6AA0492BBE1302B678694B</t>
  </si>
  <si>
    <t>50FC9D200309F6146CD37294CC595E9F</t>
  </si>
  <si>
    <t>108815738BA92055BAA3AED198F46065</t>
  </si>
  <si>
    <t>C1D955D826E11CBA3792EF1EFB35ADBE</t>
  </si>
  <si>
    <t>5589FDF838B84804A7AD35D977668394</t>
  </si>
  <si>
    <t>2B11F947D82650D31AE88C284D062768</t>
  </si>
  <si>
    <t>1999D962CAE473F348A4CCC6382FFBF2</t>
  </si>
  <si>
    <t>6B181ADBA4B1CD6A9561611C0F3CC1BE</t>
  </si>
  <si>
    <t>870A73CDEDBB2128648024A98E7D362D</t>
  </si>
  <si>
    <t>1410268D513DCA105F9C8AF293AD0A37</t>
  </si>
  <si>
    <t>6C66F5D1CCFCE890ECFBC95E1854900C</t>
  </si>
  <si>
    <t>E030B02588F094CCECBD2D33C8003DAE</t>
  </si>
  <si>
    <t>FC46B30DE2B65E06478E2C9FF2E7130A</t>
  </si>
  <si>
    <t>AF70C1202AADFF78BE034B43AFCD1E4B</t>
  </si>
  <si>
    <t>11B2473B42B321E287EA965845B9A5CF</t>
  </si>
  <si>
    <t>F83277A0A048F0144251855952FAD33C</t>
  </si>
  <si>
    <t>2080578691A109D6E8251F0337F3A93B</t>
  </si>
  <si>
    <t>415FFEEA7202EBC9CE7E66B9289F27F1</t>
  </si>
  <si>
    <t>F7FC2EDC75846E072C47D6A6490EB56F</t>
  </si>
  <si>
    <t>A8A7F04EAB4DDA241C26CE302C4334BD</t>
  </si>
  <si>
    <t>4912FB2D9B2261E8BFB7EAA9BEA5766D</t>
  </si>
  <si>
    <t>511C5858589AF6237BD5C37E949AE550</t>
  </si>
  <si>
    <t>F0501C9232535A0E2741BD3A0EECDD7D</t>
  </si>
  <si>
    <t>FBD5C141EE7D38BAB62AA9D23398B6C1</t>
  </si>
  <si>
    <t>E1ECC51C69FCEB18AE4CAB8DB3B9AF87</t>
  </si>
  <si>
    <t>32E96EA6595838E1103E4ABA22733835</t>
  </si>
  <si>
    <t>EFBD87522D993D897701689D93529CC9</t>
  </si>
  <si>
    <t>094FC54DFB0E6DB266131A14B8C6767C</t>
  </si>
  <si>
    <t>91834650D055ED9BDF193BC869E9FE74</t>
  </si>
  <si>
    <t>59F010474763B3E2EE55E614FCF78C72</t>
  </si>
  <si>
    <t>D3E9C63E9E329FD11A780760CDDE1997</t>
  </si>
  <si>
    <t>36F054B560DB937B57375376478871F9</t>
  </si>
  <si>
    <t>D66FCF8630EEB06D82C422E5ABE32EC5</t>
  </si>
  <si>
    <t>CD754203F4D6F8CFD967E7E6AF27BCBF</t>
  </si>
  <si>
    <t>D6B261F3EF98A06B5174E240233D2E9F</t>
  </si>
  <si>
    <t>00E3FA19290DC2F95DD42EA6BFD8F462</t>
  </si>
  <si>
    <t>F07063C4E02142C8A7843CD5DA3CFED1</t>
  </si>
  <si>
    <t>7B6EDE3E52329B4E3138C5797BA82987</t>
  </si>
  <si>
    <t>F099790FA3E51A2B57DAEC5DB8D57385</t>
  </si>
  <si>
    <t>6E8C24FA7DDF1E59E5A8F42704117368</t>
  </si>
  <si>
    <t>9FFE5CF9FF06C6648945EB7908C697C2</t>
  </si>
  <si>
    <t>7AB4AF3FFA57D0D5DCF4EB6DDB84808C</t>
  </si>
  <si>
    <t>B7CF4DF0C734D9F612FF7970EEE73837</t>
  </si>
  <si>
    <t>A0202FB57F6EA6208C77BB574D0A9D97</t>
  </si>
  <si>
    <t>23477AB316FDA5B2910005FBB4112330</t>
  </si>
  <si>
    <t>2B5AEFBF4C87173917564E1D4EE83CAF</t>
  </si>
  <si>
    <t>727AF0CF2E12AE3DACD5AE3F45BF8378</t>
  </si>
  <si>
    <t>3C94AF17CD42853E13A526DF4235B3B3</t>
  </si>
  <si>
    <t>D733C32CCEDE6745DE1DEB3AFBCFB93C</t>
  </si>
  <si>
    <t>9305C59F07A7BEAB8B018D3D0D643C98</t>
  </si>
  <si>
    <t>E4CDF0D360418F0A53AFD696F1A33843</t>
  </si>
  <si>
    <t>3CBB7B79895193F41D80E802F0F44A97</t>
  </si>
  <si>
    <t>4C046B765F4A47AE3C85FB9F561B3103</t>
  </si>
  <si>
    <t>35F6C2C4FC20CE340F6926390AE17E3B</t>
  </si>
  <si>
    <t>A6585B18FA0E6299FD426E64BBCBAAA6</t>
  </si>
  <si>
    <t>7D32957766F6456D0C0176316E0CFB8E</t>
  </si>
  <si>
    <t>3F2C5D70CA34288F9618B29536EBB576</t>
  </si>
  <si>
    <t>CE04D2FA329D16B5DDB6ACB2161D7CB6</t>
  </si>
  <si>
    <t>54E4A48AE4E0F0304196D318EBD9D32C</t>
  </si>
  <si>
    <t>BD6824ABCE287FFD0E80D3F025A4AEDB</t>
  </si>
  <si>
    <t>4C346D31BA50448CAEC7F5489F042595</t>
  </si>
  <si>
    <t>FE201A429101DE3B2A0238200E4D4AE9</t>
  </si>
  <si>
    <t>B3D5889F259872210A4B233E0709DFB9</t>
  </si>
  <si>
    <t>A7191B85527DBD6A190AA1BEF328192E</t>
  </si>
  <si>
    <t>14DD516A0692136CB2E19D50DE7DE045</t>
  </si>
  <si>
    <t>3F4387FC03EBD9B71E5E5F0658A365BE</t>
  </si>
  <si>
    <t>A2D597B3165B5E4794A1B3CB5735019C</t>
  </si>
  <si>
    <t>BCF8C63BB096AB3EA549191811A06B50</t>
  </si>
  <si>
    <t>45F0BD94EDA0C45ADB8841363F730BF6</t>
  </si>
  <si>
    <t>6A530FF7E0A33FC4B32B57116AEB3B49</t>
  </si>
  <si>
    <t>B4C5E9077559CF974F4FEE89F305B775</t>
  </si>
  <si>
    <t>4A3F935290AEA23FF6D8057D850889FC</t>
  </si>
  <si>
    <t>768AA12747902005F2C8B2472F88BD77</t>
  </si>
  <si>
    <t>484646FBB6AF26FB52BDED6B81D5948E</t>
  </si>
  <si>
    <t>D1C87609373FC1FA1736D1C62D049DF9</t>
  </si>
  <si>
    <t>1770DE8D0D4B6AB83682FA69A9E5A643</t>
  </si>
  <si>
    <t>C8A360AC8242B5B383FA97A44FA8B598</t>
  </si>
  <si>
    <t>654BB58C2BADCBFB3D554274BCFAD1FC</t>
  </si>
  <si>
    <t>DB68E4F08FE4A3533E25E50109A935C2</t>
  </si>
  <si>
    <t>179C2F28365E31B35519B4D2B294CDEC</t>
  </si>
  <si>
    <t>B442EEE0BB51DE924303FB967DC1EB4A</t>
  </si>
  <si>
    <t>5026887316099ECE8676812B8C03A717</t>
  </si>
  <si>
    <t>7F713947A7971344782B893668D6CACF</t>
  </si>
  <si>
    <t>52CA00254E64770F5DBD83D54009113D</t>
  </si>
  <si>
    <t>974C9423243E25C417445DB8FA10E368</t>
  </si>
  <si>
    <t>852553C858FD7E32F17759017DEE0825</t>
  </si>
  <si>
    <t>ADF37E8DFE8217091CD8EAEDE43C5616</t>
  </si>
  <si>
    <t>EDC8FF45ED64AF5C2AC0C1B30C61A329</t>
  </si>
  <si>
    <t>FA115134BBEDE32C8FED80D8C1FD588F</t>
  </si>
  <si>
    <t>D59D53BEDEA4FC59F662A6F403BE0F38</t>
  </si>
  <si>
    <t>A08CC48D05A096E87F28311162E33756</t>
  </si>
  <si>
    <t>1CB8FB9D285595E3B098B0EC555D79F4</t>
  </si>
  <si>
    <t>816CFD427591887BCA7C7DC39CF83132</t>
  </si>
  <si>
    <t>5E1F95E7E299195B31F26609CEC3B2C7</t>
  </si>
  <si>
    <t>085DAB899AFA931F55DE45F64ADC3B7D</t>
  </si>
  <si>
    <t>52D83FEBC01573FAE4E7BAAF974A27B8</t>
  </si>
  <si>
    <t>8D1B72155B83B31115BA94A73825BA57</t>
  </si>
  <si>
    <t>BDBC18868B8B453EE5D0E66EF92F6999</t>
  </si>
  <si>
    <t>F8C9EFAEC2E42E51300BF8C976F3019E</t>
  </si>
  <si>
    <t>6DB382CB179303C7BC742E93675F394A</t>
  </si>
  <si>
    <t>B6F34A581B88A23C816A7D9C9F3FB442</t>
  </si>
  <si>
    <t>7B73429C32979B9ED89FF3E0F469DEC2</t>
  </si>
  <si>
    <t>013C3AC344077FA8AEC468FD32A7585F</t>
  </si>
  <si>
    <t>93E277D10FBAA594E1EEE81AEFFC4B91</t>
  </si>
  <si>
    <t>4816EF880FE5D6AF9ECB031F5F0C17CA</t>
  </si>
  <si>
    <t>A798C37C6661B3A31EF803198F7AB066</t>
  </si>
  <si>
    <t>FDF1D121A735769EBA8029EDD236BD7A</t>
  </si>
  <si>
    <t>B597A10E0EC86E82C43CF7755D291D53</t>
  </si>
  <si>
    <t>CAB09B59AC508F9878D0573AE45729BC</t>
  </si>
  <si>
    <t>33416B82CFB2DF12C66A40678317DE5D</t>
  </si>
  <si>
    <t>859EA918754ECA6855C75F2E0B6BC78E</t>
  </si>
  <si>
    <t>CB66926C2BE3A2C73B0801B7E35FE1DE</t>
  </si>
  <si>
    <t>C461D9C791E8F9A0FF81A9EDF4D4C46C</t>
  </si>
  <si>
    <t>5FD63E2CBF50844297197F02061483B8</t>
  </si>
  <si>
    <t>5162F293429E1C902B6FD2555AF910E4</t>
  </si>
  <si>
    <t>A4F4CC470551A1F83B5587C042136DF5</t>
  </si>
  <si>
    <t>DA7457AE342F9E5D43DACCDC840BB5F2</t>
  </si>
  <si>
    <t>75B2D7F6B010706023395BE359BE4539</t>
  </si>
  <si>
    <t>51910993899F457A25821F4667D97D56</t>
  </si>
  <si>
    <t>C88A54C5EFE4939B9077880D7EAA18FC</t>
  </si>
  <si>
    <t>BB9E28C6D78E63E66B83EA614CB2996D</t>
  </si>
  <si>
    <t>F54796ABEB24F00EA0543083A1C236AE</t>
  </si>
  <si>
    <t>9C5423FA9491240FC0D9FF2189B2FD2E</t>
  </si>
  <si>
    <t>A91959D6AD934BD7C3F1EC666E19CDAB</t>
  </si>
  <si>
    <t>7D413ACF83490FF3056EBBEA96635549</t>
  </si>
  <si>
    <t>93E7FD99FA6CDB1842A4BA69517D4856</t>
  </si>
  <si>
    <t>2FF0DB44A96B61355B2F84D0D3DFCBCA</t>
  </si>
  <si>
    <t>D46629887A75C7CE9A45BD65C604AE5A</t>
  </si>
  <si>
    <t>C59119A04111A88EEEC5CF0775C1FFCB</t>
  </si>
  <si>
    <t>F09B6439D4BF3EBF1F8A5424B8AB1E9A</t>
  </si>
  <si>
    <t>8BC1F68FD0E165A7B81822D8F36EDA78</t>
  </si>
  <si>
    <t>6753BEDC1E2D464DBE18D92F44143CB8</t>
  </si>
  <si>
    <t>58186FAACBAF3EDB24CDFC410D2E83B9</t>
  </si>
  <si>
    <t>EEA0DBBBC0586ACA78C257FBEF1E3FF2</t>
  </si>
  <si>
    <t>DBE6A7F7D1A9ECC17041BC5D4E509E8D</t>
  </si>
  <si>
    <t>FCA299A80668D070F3D59B597904B5D5</t>
  </si>
  <si>
    <t>55D1468E817404EE0BEB26C0D1C1C6F3</t>
  </si>
  <si>
    <t>A588FDE9AE79438E0A415F199D1ECF97</t>
  </si>
  <si>
    <t>79A40EEFA9888E2E387ADF4630C90134</t>
  </si>
  <si>
    <t>6926CF139129A542A1ED4CAA29420807</t>
  </si>
  <si>
    <t>6F993C76CA693CADC090F8035DC83E28</t>
  </si>
  <si>
    <t>B2E52E77AE787330BF947DF0E78CA4CF</t>
  </si>
  <si>
    <t>5CFF3F956E0F0D9F616A91583785F462</t>
  </si>
  <si>
    <t>7D757FF8836127DE1749D41248FE184A</t>
  </si>
  <si>
    <t>4B2E590BD1BAA1FF3725DF36F79E9302</t>
  </si>
  <si>
    <t>A422649607A2026E8FF3593ABCB52CA2</t>
  </si>
  <si>
    <t>D09E5E210018890D3EFB3F0B68618264</t>
  </si>
  <si>
    <t>B53198DE96557C50CC476ECD8E0C1910</t>
  </si>
  <si>
    <t>C9F3D6F52AD66EE4A516113AF69C2CA7</t>
  </si>
  <si>
    <t>BC9A957A51B87D127AE66F18EA31632A</t>
  </si>
  <si>
    <t>099B9A1CCFB4BD151ADBA68DE23C3471</t>
  </si>
  <si>
    <t>0B876CC38ED2A2616C197CDDF8660C76</t>
  </si>
  <si>
    <t>E927C9A0A3267DF3B169C05D355FE85B</t>
  </si>
  <si>
    <t>BC092B1EBDD42DBFAFEB87ABA2FE1831</t>
  </si>
  <si>
    <t>B207B218A7060788B0905328801A2D80</t>
  </si>
  <si>
    <t>AFB84258CF85632A990FA02D37167ED2</t>
  </si>
  <si>
    <t>3287836DB491AAE4EF70920E87AB0C57</t>
  </si>
  <si>
    <t>3BBB2F99007B4A97EFF515BB6B41CB39</t>
  </si>
  <si>
    <t>594B10DE59F3B0344A3AD284C865EB34</t>
  </si>
  <si>
    <t>CCE7BC88275E67E060393CA74E401ABE</t>
  </si>
  <si>
    <t>301326B9B08C7DF0BFA480A770A61CC4</t>
  </si>
  <si>
    <t>99C60601348077ABD8DC07DBEC1E728A</t>
  </si>
  <si>
    <t>A45EA095A06F975297A789929EACAB14</t>
  </si>
  <si>
    <t>F1915468E12FAA458D3D75887FBFCC13</t>
  </si>
  <si>
    <t>F3E5C5CC68C5D7C1163EA4B824AB1045</t>
  </si>
  <si>
    <t>1232FCD2A6A775582D6275E9DCBC414F</t>
  </si>
  <si>
    <t>CBE025158534C5264F08D68045BF7471</t>
  </si>
  <si>
    <t>DA5183946F323BFA684BA734210F5D94</t>
  </si>
  <si>
    <t>A3C6A11B22FF4AE9C67D8EB11421DE2E</t>
  </si>
  <si>
    <t>04E9F1F060B760BB14B2B850F1D89819</t>
  </si>
  <si>
    <t>D0575D5E667790E1BCFAB75E605819AA</t>
  </si>
  <si>
    <t>7B9BCCD3ACBED139E13883034ADE91F2</t>
  </si>
  <si>
    <t>774D3ACB610F05C2E98849A522CAF893</t>
  </si>
  <si>
    <t>76E7A30FAD029D4FB51EC48F625F1E76</t>
  </si>
  <si>
    <t>42B56676D1F31EA33D1C1A0D735776D0</t>
  </si>
  <si>
    <t>59538DAD4A9C35F6C0B26E077720F84D</t>
  </si>
  <si>
    <t>6C082C3293869E90F3AF5FAF71F50C0C</t>
  </si>
  <si>
    <t>F8AFFB903E30E4F468271150425F0E02</t>
  </si>
  <si>
    <t>929FB890B20785ED8D2FC42E2AE64BA3</t>
  </si>
  <si>
    <t>5779F5666A353D1AA6855C81BDEC3346</t>
  </si>
  <si>
    <t>2232E244E1BEE4140191B04AB4B2DA0D</t>
  </si>
  <si>
    <t>A9B80FDE87D2C5EA496B31BDD619616B</t>
  </si>
  <si>
    <t>98AA6FBFBD84F944EF8F7499DEF215BB</t>
  </si>
  <si>
    <t>EFF424AAD7030C2852EB278A87F0AA91</t>
  </si>
  <si>
    <t>FB9E3C29797D76EB3A7451A967375EE7</t>
  </si>
  <si>
    <t>31BAD51A22DBEB9D784E2373283DB8C5</t>
  </si>
  <si>
    <t>A7A17B5D423E4A026AC68F01BDAD8A17</t>
  </si>
  <si>
    <t>57CBB094D5829966F41914C1A4F95BE1</t>
  </si>
  <si>
    <t>4906094EE67F65DA951880692AC8E3C5</t>
  </si>
  <si>
    <t>D417F7BDE36A38829A208422B367B910</t>
  </si>
  <si>
    <t>EF5978F0613DD332743D58E5F57C7F9E</t>
  </si>
  <si>
    <t>534783953C6B6EC4585FAA4CE7571104</t>
  </si>
  <si>
    <t>AD40EFC73CE6A32D4D608718AD5E4337</t>
  </si>
  <si>
    <t>3DA279B4059E3732684DA410A8EA060B</t>
  </si>
  <si>
    <t>2D01574B63F4760E26C1B85613B50DE5</t>
  </si>
  <si>
    <t>3C9259CDAECEAD3ADC5BA3B70A7EEFA9</t>
  </si>
  <si>
    <t>E507E2E66343DCE4E95882F02753D7CA</t>
  </si>
  <si>
    <t>68677D0BE9676C351821F3B39B0E2BB5</t>
  </si>
  <si>
    <t>DD54377122497FC9CFD7715337A4E953</t>
  </si>
  <si>
    <t>49D96D95D40A5CAB16C7160BC5CE2F74</t>
  </si>
  <si>
    <t>028A3C82721DF669BFB727640E59133C</t>
  </si>
  <si>
    <t>581A770983F6163CEF572BA782C8F0D2</t>
  </si>
  <si>
    <t>992976B20AF1B2E91AB831C605D3ACA8</t>
  </si>
  <si>
    <t>EA8EBE263E19B34ED54B242B1612367A</t>
  </si>
  <si>
    <t>30BEE954C04D5CD5344DC168A86AF762</t>
  </si>
  <si>
    <t>161CB98244142DCB6C0C90DBAE5E6884</t>
  </si>
  <si>
    <t>352EAE037C1AFAC934225E26E3232C91</t>
  </si>
  <si>
    <t>F7367C7BE10B89891E8D5C01E9931783</t>
  </si>
  <si>
    <t>465D5C1E602CEA771754B8F070AC7FED</t>
  </si>
  <si>
    <t>4C6AF6B83362C29EBC15B6C6D683757E</t>
  </si>
  <si>
    <t>F2CB92ECA15FE3F13355B6163D8DF35D</t>
  </si>
  <si>
    <t>B292AA38EE6C6AD81959502846A63803</t>
  </si>
  <si>
    <t>C49CC6203CD196E52AC087FF4D37DF04</t>
  </si>
  <si>
    <t>670FC4ADA75C20E915588D3BF4C5247A</t>
  </si>
  <si>
    <t>9F953A06BB68B9D8AB8CD101F84F352F</t>
  </si>
  <si>
    <t>1B7B6C6B31CAF73EB454B54175760560</t>
  </si>
  <si>
    <t>10843EEC47D534CC596357C2C12736BB</t>
  </si>
  <si>
    <t>FC9AC392BF01F91B3EEE9A842FCC1020</t>
  </si>
  <si>
    <t>4C944B02F9A003DCBDC60912DD6C8D2D</t>
  </si>
  <si>
    <t>67003341E48C98596EE03618B1FB6333</t>
  </si>
  <si>
    <t>CE84EFB952AB42AD56E482865802FF80</t>
  </si>
  <si>
    <t>5CC178C107B8375D54BC5115D5C7A8AB</t>
  </si>
  <si>
    <t>D60CD5DCEF8C91F25B76A27A20AA245A</t>
  </si>
  <si>
    <t>06765991354FFA7234AC5F3BE3CEEA17</t>
  </si>
  <si>
    <t>4EB6F90BD083B83AADEF79739CA5E1DD</t>
  </si>
  <si>
    <t>DB52CAB63E60FBB805010931DFA9AC97</t>
  </si>
  <si>
    <t>39DFE4C44EDE2EE3ECDAB1306703F5B1</t>
  </si>
  <si>
    <t>FDBCF0214698AD00092D09AE98C1AB13</t>
  </si>
  <si>
    <t>DEBA863FC39F9B1C25CE688098DFEDBF</t>
  </si>
  <si>
    <t>EB4020CE8F1B63AA9C0C9F794313D581</t>
  </si>
  <si>
    <t>616540473F92BCCF808AC5AD4EDD85A2</t>
  </si>
  <si>
    <t>8169D4031F4055ACC0E6D9FD4A825764</t>
  </si>
  <si>
    <t>F9778275B9EC6962B0E924AEC91B9BCB</t>
  </si>
  <si>
    <t>527E9E2CA18251450D208B7B6D60DCED</t>
  </si>
  <si>
    <t>75AF520C9FCB92368789D2FC6AAC6908</t>
  </si>
  <si>
    <t>7EF9EB9D498F9852B90779EA11D39ABF</t>
  </si>
  <si>
    <t>E02F7CED74B5A8D2928D23B4C20059E3</t>
  </si>
  <si>
    <t>A46F9222FBBB8132E061C6930D4B4AB2</t>
  </si>
  <si>
    <t>D9E58E254CB1FCAD41EDC0754B972DA6</t>
  </si>
  <si>
    <t>DB438B49930FEC11F63892C6F22FADD1</t>
  </si>
  <si>
    <t>586DCD4AC7ED60D815624C6E3144740E</t>
  </si>
  <si>
    <t>873441C5D01A79D602435428F23B0213</t>
  </si>
  <si>
    <t>FB219C9BF8D895892BB10331FA5B0AD6</t>
  </si>
  <si>
    <t>80B0C739B2F41EB16E1A1E714A2CFE18</t>
  </si>
  <si>
    <t>F80C6884191F43C6FEB5401F7996481E</t>
  </si>
  <si>
    <t>B2645242CC4F5328D1DA130EBA93337D</t>
  </si>
  <si>
    <t>017E79950F2F706FEB21A243DAD3B0D7</t>
  </si>
  <si>
    <t>31877A0AF3A2052AB41EA12E0E736BEB</t>
  </si>
  <si>
    <t>B16D7766BFE6C79DB1C82BBDB2A6152E</t>
  </si>
  <si>
    <t>77A2D1409F302CCB8BE26E4BE42CDFC3</t>
  </si>
  <si>
    <t>5EF10DBF71CD592847D25262DEB50618</t>
  </si>
  <si>
    <t>BE6E9CA8AE05B80C904805D27B549E82</t>
  </si>
  <si>
    <t>3A6CEAEBCF0FB0F3EAF89E8C4287020F</t>
  </si>
  <si>
    <t>2D3EF41ED56AB7AEB3C128D6F52D86D4</t>
  </si>
  <si>
    <t>B02F0FE8E02E6788BDE803A5A2D6E3F9</t>
  </si>
  <si>
    <t>0A2AF04E9C1B8C614FBCFE51FF7513C7</t>
  </si>
  <si>
    <t>428B18965546DAE2568934B603DF38CC</t>
  </si>
  <si>
    <t>7ACBDE4EB5BDF577A5EAAA45949FA899</t>
  </si>
  <si>
    <t>88BCE3A532B110273617B0CADBCE7BF9</t>
  </si>
  <si>
    <t>4BF26B97B188D5015896CB6B52A96EA7</t>
  </si>
  <si>
    <t>C95E4C7D06C0E051BE22696C111BA136</t>
  </si>
  <si>
    <t>2D3D84603584C8254D0A0FFEC3C420BE</t>
  </si>
  <si>
    <t>2331889D267110B923322F7AC405F9DB</t>
  </si>
  <si>
    <t>5D49C292320E9C57367D95F098BDE635</t>
  </si>
  <si>
    <t>B2E16C9DF9AC142EB88026F7DD5D686F</t>
  </si>
  <si>
    <t>83AB38828397D1830974AAEB6C9430FD</t>
  </si>
  <si>
    <t>60D7CF808B25E25410CD017C3624D85F</t>
  </si>
  <si>
    <t>D3F1B9F62E516F3D1D2265EA6E4648A2</t>
  </si>
  <si>
    <t>E0E756E8387119AA80793EF8C7351662</t>
  </si>
  <si>
    <t>99A1B6FA28A9A15D06159378BE0EEDA2</t>
  </si>
  <si>
    <t>1B2FF7C362DEAC821C9BA563193D7E0D</t>
  </si>
  <si>
    <t>C1DA9A313A4D9BA2744F505A09D8AD1A</t>
  </si>
  <si>
    <t>F4DB2C0519D3C2A79A7336E88D6D99A5</t>
  </si>
  <si>
    <t>A4FE4CD5BB080FF3088C9E7C6282D30A</t>
  </si>
  <si>
    <t>E25C103FBCBA5AF91B88B4D280C4CF1B</t>
  </si>
  <si>
    <t>E5C8197B09F535463661D97A5F2AD836</t>
  </si>
  <si>
    <t>ED034F49809B3E3CB98BDFC5109BF165</t>
  </si>
  <si>
    <t>2AD0CC6473A2ECF15C720194ABD833AB</t>
  </si>
  <si>
    <t>D836B5B85438696ED8C8B9DF584ED0CF</t>
  </si>
  <si>
    <t>D05437C197A6644F2687F265A4B9486B</t>
  </si>
  <si>
    <t>848FF6201761AA0F15974586772B7974</t>
  </si>
  <si>
    <t>59588</t>
  </si>
  <si>
    <t>59589</t>
  </si>
  <si>
    <t>Descripción de las percepciones adicionales en especie</t>
  </si>
  <si>
    <t>Periodicidad de las percepciones adicionales en especie</t>
  </si>
  <si>
    <t>D6F8F165936E3729CF75DEFE6D09A83D</t>
  </si>
  <si>
    <t>939EB9BD254DC90EDD66DF6A7F94F05A</t>
  </si>
  <si>
    <t>409B40467F7945981D1076C8422E3547</t>
  </si>
  <si>
    <t>F833EB2E2205C070F99668B678BC39E4</t>
  </si>
  <si>
    <t>DF49FC42A0806539273DE6C2AAF81556</t>
  </si>
  <si>
    <t>079107670D2545E6D02B2790A33C0268</t>
  </si>
  <si>
    <t>D84C9C9E335448CECAD3603A3FDF1D9E</t>
  </si>
  <si>
    <t>7F450399AF8CCED488E2736E9784EF33</t>
  </si>
  <si>
    <t>EE33F2465F58E360282F4563CA597F09</t>
  </si>
  <si>
    <t>B82894E6BEE06F7119A0214C129E8D08</t>
  </si>
  <si>
    <t>31E0C33AB7FE403A12142E184A3D458A</t>
  </si>
  <si>
    <t>279728801878F2FD19C5D5C860A664E8</t>
  </si>
  <si>
    <t>F939E2673112B8A68F4DE1F69668BA73</t>
  </si>
  <si>
    <t>2934AD83C81E4DBE9CD7DBF6A8A8DA86</t>
  </si>
  <si>
    <t>50829CBD05400EA32A27AFA9A38C88D0</t>
  </si>
  <si>
    <t>35FFCF7FE30551C0C5C4200D72C4DAB3</t>
  </si>
  <si>
    <t>E813F7B98539CC430B3A7EEA9CC1D66B</t>
  </si>
  <si>
    <t>2E5C018F454F2481273686746A4619AD</t>
  </si>
  <si>
    <t>43DF3F51926812D2405B02523290A595</t>
  </si>
  <si>
    <t>0537C965604968E377E5B3D1958335B0</t>
  </si>
  <si>
    <t>5259E1590778B623CD79E95B1BF5292E</t>
  </si>
  <si>
    <t>4A899A77C1BCC0D307FF19CBDFCB27D0</t>
  </si>
  <si>
    <t>1C4D662C3A72302C0F84DE55EB34F799</t>
  </si>
  <si>
    <t>41FEF46544B149C40C70B252D48F1957</t>
  </si>
  <si>
    <t>FC2C23B6ABEE66172AD41DA7085A603B</t>
  </si>
  <si>
    <t>C3722A2126855B1C469B32975DD72774</t>
  </si>
  <si>
    <t>FE5299BB463DE62BA99D1A028650E3A1</t>
  </si>
  <si>
    <t>0189DDF4C284E709D3FE541C93C44C15</t>
  </si>
  <si>
    <t>C7B687CDBA094341502FAB5480915184</t>
  </si>
  <si>
    <t>8AE2D9400C4CFAD6AC73B0DA2C6F73B6</t>
  </si>
  <si>
    <t>FDAF0BBF6EE57DB73B81B6017C1736ED</t>
  </si>
  <si>
    <t>61E665BD4A79B37F4B805453C0C9D44D</t>
  </si>
  <si>
    <t>822805660AD151CBE7248B5E3D9D3B99</t>
  </si>
  <si>
    <t>94C3F4111B7FA2CEE2D144E71E6662DC</t>
  </si>
  <si>
    <t>94FFDA8BC843CFA33D2AC8B44C4BF867</t>
  </si>
  <si>
    <t>4B560A7BEFE1A9F9CF9BECC16D6AF8B9</t>
  </si>
  <si>
    <t>6907840FBFB055D63FF6B0EA7E13BB6B</t>
  </si>
  <si>
    <t>E4E3C4FE8666DE622F087ADA7DEFCC3A</t>
  </si>
  <si>
    <t>ADC678ECB5496DB8FD17E941DE0A1A5E</t>
  </si>
  <si>
    <t>4008DBBA83BD0D582F355ABA7D264EBC</t>
  </si>
  <si>
    <t>8543FDE7F23E63C403B34C49BF95C579</t>
  </si>
  <si>
    <t>0DD69BF80C1F953C3A0940755659D811</t>
  </si>
  <si>
    <t>51A835AC8B5731B50141C8D9F2A9430C</t>
  </si>
  <si>
    <t>B170E23C439F52CE0025E2BE2BBEC265</t>
  </si>
  <si>
    <t>A50C882EA9238468B857A2C1EA417EC3</t>
  </si>
  <si>
    <t>821E121D110C402984AAF141BF5588CC</t>
  </si>
  <si>
    <t>9F27761A885CA52323AFD40428557DFA</t>
  </si>
  <si>
    <t>02BAB87B38FF1AB7C3D199F41D204888</t>
  </si>
  <si>
    <t>8C6DB0250A13D82CB0B12EDE892B77C7</t>
  </si>
  <si>
    <t>3B3CFEACCF9DAA240C6BEC2C027850D2</t>
  </si>
  <si>
    <t>054FCB250CDCC2D64DCD36E7D736C589</t>
  </si>
  <si>
    <t>ED315D2E71B1C96659CB1585C7993B00</t>
  </si>
  <si>
    <t>6758361A2BE278F58F14B0D2A488BBA2</t>
  </si>
  <si>
    <t>0C2A5060B30A7E2CF78D3A1F7F410041</t>
  </si>
  <si>
    <t>373F6368A958673BAFC809A89B76FBF3</t>
  </si>
  <si>
    <t>6F10CD141F56169E9CFF4B59EEF313DA</t>
  </si>
  <si>
    <t>3DCC2599A7C45B6C0CCDC8277EB5DF5C</t>
  </si>
  <si>
    <t>FFF84A5DAD979BBACA750A08F0405174</t>
  </si>
  <si>
    <t>3373BF21CD027C0E6A9C6B15E97D2EEA</t>
  </si>
  <si>
    <t>93A379249EE5BE6D44F431B665FC938C</t>
  </si>
  <si>
    <t>68ADFEBC1FCC043D050CFE8C7E68F901</t>
  </si>
  <si>
    <t>1B22D25D5905D7914308E15640E07514</t>
  </si>
  <si>
    <t>67DB92F7BF221B0DE18FA4149AAA426F</t>
  </si>
  <si>
    <t>A3F62C09C7459654453C88819CEBB51D</t>
  </si>
  <si>
    <t>5968A5248B1BF0D6091335363CB3EB5F</t>
  </si>
  <si>
    <t>38789056E3C92BE8DB19967FA2A0EC5E</t>
  </si>
  <si>
    <t>FC1063C5356BE5E4BBAF7CBB2F8FC954</t>
  </si>
  <si>
    <t>A2C694C9EEB0160F96058DB39B2F55FE</t>
  </si>
  <si>
    <t>60A5BE58DDA53CFA17075862EE45C76D</t>
  </si>
  <si>
    <t>9835E59FCBD9C08885023C17E467E053</t>
  </si>
  <si>
    <t>1247934BF0B9C85D53DD6B04D6B84A63</t>
  </si>
  <si>
    <t>0FCFBF20A5AA4DB6E83C69C7B0412503</t>
  </si>
  <si>
    <t>FE4CAEB482F42CFAE5273C093CC30508</t>
  </si>
  <si>
    <t>69BAD67DF1C1976BAFF88EA8F0AAFB1D</t>
  </si>
  <si>
    <t>A3BE8A9CBEE370F815223FA35EE7665A</t>
  </si>
  <si>
    <t>023B16DB4C4A05AC43071B3D97B6AD10</t>
  </si>
  <si>
    <t>8F1445567EF62DF230A773B7DC012692</t>
  </si>
  <si>
    <t>85611545E05AAEA137A1CFBAFA0E15ED</t>
  </si>
  <si>
    <t>DD98673DC4626CB616704DC2F15D4D38</t>
  </si>
  <si>
    <t>90EE468655A5EFEEA9364D5C8B8EB911</t>
  </si>
  <si>
    <t>FA1562A23B4AACC0A050EEFAA0B05F38</t>
  </si>
  <si>
    <t>E3F67F3BC3105591E663FA43EDB23648</t>
  </si>
  <si>
    <t>2C4C1027CE38C6635124B4735CEED0F4</t>
  </si>
  <si>
    <t>24F204850172B847F8E43A4ECF737D9D</t>
  </si>
  <si>
    <t>DCBED8E6CAC9B197DC3687F839147E2C</t>
  </si>
  <si>
    <t>34A0966A7F4555ABB0A71965F4615FE0</t>
  </si>
  <si>
    <t>F6FAEABC1CA8EADD538A325341BA7CF9</t>
  </si>
  <si>
    <t>06F3E710D570C4B245F44A3270AE4042</t>
  </si>
  <si>
    <t>D8E869F110DDB40DD35F478707D35B42</t>
  </si>
  <si>
    <t>677E26E84C7054A158CC9C5801963705</t>
  </si>
  <si>
    <t>CBF5ECAD371776F8484348CD96F4A642</t>
  </si>
  <si>
    <t>C1F5AEBBE8B8C12150BC915ECD75473F</t>
  </si>
  <si>
    <t>246EA7D11ED4CAB9AF873FE03537C8D1</t>
  </si>
  <si>
    <t>A6C79446D6A51BADE89CBB7FD3F05370</t>
  </si>
  <si>
    <t>9D0299C663DCE4713C17A2DC020EB525</t>
  </si>
  <si>
    <t>371BA3877D7DC95383D25C2750B6A9E2</t>
  </si>
  <si>
    <t>6D1B3BEB6402BB3873778BC379A3A792</t>
  </si>
  <si>
    <t>7BC15D543E21418A5EFBA2523135DD95</t>
  </si>
  <si>
    <t>3E89F15636DF47468676ACC45961619E</t>
  </si>
  <si>
    <t>A37658E3EC14663932AA7B7BB169477B</t>
  </si>
  <si>
    <t>5E33FD2A3F317647A0043DB88B0E05CF</t>
  </si>
  <si>
    <t>13A7041300BFFA9D7BC13A849A8E42A8</t>
  </si>
  <si>
    <t>5ECF8E0B60794AEE049D94AF61C4FDAD</t>
  </si>
  <si>
    <t>870560B4C33986E5E3E864583BBC5632</t>
  </si>
  <si>
    <t>5527E155FE571222B30CD8FFDD7F7B69</t>
  </si>
  <si>
    <t>570709C63E75CC174FF8ED2BDE7692F0</t>
  </si>
  <si>
    <t>EB68EE278FD340596E708CD95593E4DB</t>
  </si>
  <si>
    <t>30F6C07E3CF923D82699B6ACB4128342</t>
  </si>
  <si>
    <t>E245C488AA273829CD5FB72200664C78</t>
  </si>
  <si>
    <t>C5F3A6DA84BB3D5D197D7151EEAB0FFE</t>
  </si>
  <si>
    <t>71CC7FAC96F6899BBD820D0514746A94</t>
  </si>
  <si>
    <t>B451E48B25DFDEBD4E75D6DAECA2C87D</t>
  </si>
  <si>
    <t>87451650795E622A0D9F9CCD63ECCB57</t>
  </si>
  <si>
    <t>6386B89B23A0600E0F43A5626A525EBD</t>
  </si>
  <si>
    <t>EA50EEBF83E808116C7A33ED2B7E754A</t>
  </si>
  <si>
    <t>A2BF50BCE8883F7B3810422425E47DD7</t>
  </si>
  <si>
    <t>15630101EFC42719442C3DA54188538F</t>
  </si>
  <si>
    <t>E34A183F200B062C94F2704C4D9D3CB6</t>
  </si>
  <si>
    <t>2F81A2780EF63F2AE89A12B9E36D83AD</t>
  </si>
  <si>
    <t>0632B475C87ADA24199DCB4F9354BF9C</t>
  </si>
  <si>
    <t>0212AFD13A2E5EC971D91F66B1B4957E</t>
  </si>
  <si>
    <t>FC61FD36A9A6783AD838FD045994C605</t>
  </si>
  <si>
    <t>26FB213631CF26F4E2C1B16C08555D91</t>
  </si>
  <si>
    <t>C7DB08E1E2D62AB1F3F11906F62131F4</t>
  </si>
  <si>
    <t>695FA03515C1B754BABC79CAD618C2AC</t>
  </si>
  <si>
    <t>45F38C163BA23898DCBEF3F432044F96</t>
  </si>
  <si>
    <t>47F627DF7D36B2B85EDCD429E1E38553</t>
  </si>
  <si>
    <t>006FEF80DF021CD6ECE732A8D33F2DBE</t>
  </si>
  <si>
    <t>84C03B8926EE722C52D630C1B01767B7</t>
  </si>
  <si>
    <t>986ADEFD32492090B207A70F5C4941A0</t>
  </si>
  <si>
    <t>DC398D532087FA6EE1E92CDC99C8352D</t>
  </si>
  <si>
    <t>817D068670CFDA83F397496613C593DD</t>
  </si>
  <si>
    <t>D8F9956C8291BDB7360D0FC478486442</t>
  </si>
  <si>
    <t>793DF7A16B0579571B37326FFD9C4C08</t>
  </si>
  <si>
    <t>DA8930B739CB488387843C1545D8244A</t>
  </si>
  <si>
    <t>70173B02B59EE0D33A9E3F302DF3CEA8</t>
  </si>
  <si>
    <t>F202A376D74608A5C1BC02AE80A26484</t>
  </si>
  <si>
    <t>6CDD9E8BE63E0780B39809ACF19478C9</t>
  </si>
  <si>
    <t>0150BA805EB12F82135988BFCE334E72</t>
  </si>
  <si>
    <t>62064953D5F88E1ACD8671EF144ED943</t>
  </si>
  <si>
    <t>EAB7C1C0952A26A17E172254110AA567</t>
  </si>
  <si>
    <t>3CA73AB03CD3CF2177CD5AE344AB8F35</t>
  </si>
  <si>
    <t>C6A619F733D2E0576433860B2EF9151E</t>
  </si>
  <si>
    <t>CA0481E9C9654BA79428698D6736364A</t>
  </si>
  <si>
    <t>5EABB7AB25ED8DFA50B0D214BB72DEBB</t>
  </si>
  <si>
    <t>4901D03625F810D9D2A1AF520635E3B6</t>
  </si>
  <si>
    <t>22FB8ED4F10C3B475AF82D83894ACD7D</t>
  </si>
  <si>
    <t>CDFAEA2860972C7576D983953FE3BCB9</t>
  </si>
  <si>
    <t>8028255698BBE686907EEC8B4BABF71C</t>
  </si>
  <si>
    <t>32FF80243A861AD667B984ACC1C0EAA8</t>
  </si>
  <si>
    <t>86899207012C6685C4DAE634C2E9EE38</t>
  </si>
  <si>
    <t>0CA9DA00A838B7364FD2A60589037D78</t>
  </si>
  <si>
    <t>28BD09E8397DA819D1F409FD1D3F75AC</t>
  </si>
  <si>
    <t>D7924290931D01454319D2534A7B37A3</t>
  </si>
  <si>
    <t>467917792553BBE29A833386B78740FA</t>
  </si>
  <si>
    <t>A0ECFA98696E27DC81AC4F9C8B024B20</t>
  </si>
  <si>
    <t>EBAAEF9F8BE45FCB20CC8034EE066BA4</t>
  </si>
  <si>
    <t>95E7E5F801051654EE18EBA283B30B39</t>
  </si>
  <si>
    <t>6E4F89750E4F38B452BEAE705D94F6F9</t>
  </si>
  <si>
    <t>4A891B8C127EAAEA455E0519AA8F56C2</t>
  </si>
  <si>
    <t>8785F5CB65CCA96C91C960E4B2EF7513</t>
  </si>
  <si>
    <t>95FBEDC2EEF30C28E5DD405B6B1336C6</t>
  </si>
  <si>
    <t>59545AF177AB6214799BB6B934089BCB</t>
  </si>
  <si>
    <t>5C7BC36B85AE79A8F02BC1CA29CA9D9D</t>
  </si>
  <si>
    <t>2ED2C5002CCE101C0381E7196E1C66D9</t>
  </si>
  <si>
    <t>AC88ACCCF95365B53EBAFE3B9A645F3A</t>
  </si>
  <si>
    <t>065B01F94AFE57841215235B92FE0D07</t>
  </si>
  <si>
    <t>91B127C7F86B981F9E339B9B63630369</t>
  </si>
  <si>
    <t>DAE3D75B06D37713A022A3A5F1E4E746</t>
  </si>
  <si>
    <t>703645C2E469C4682F027CAB2B693144</t>
  </si>
  <si>
    <t>F29860241D9FCE7FF014A3E6EEE3E85A</t>
  </si>
  <si>
    <t>DABDA164BFD45EEF0F318EAE717CE084</t>
  </si>
  <si>
    <t>E7039A4CBC0540BC7E804B33F603E18E</t>
  </si>
  <si>
    <t>375B9DFD22247F2CF2214187C6420E5E</t>
  </si>
  <si>
    <t>10FE2D1E9091351C36EC9C01341DE68F</t>
  </si>
  <si>
    <t>382DA8C4162456205AA1AE4AD3BC1AF1</t>
  </si>
  <si>
    <t>AE43BF08AC3BDB00787891ADFE3D9735</t>
  </si>
  <si>
    <t>046746CBCA146DC298A4863DF0F86567</t>
  </si>
  <si>
    <t>056701DAFC5F92CC8E94FCD2FF86315F</t>
  </si>
  <si>
    <t>3BCE89CF2F67A51EA180C438166FF9F2</t>
  </si>
  <si>
    <t>E90867B8A625911D77816115845725D2</t>
  </si>
  <si>
    <t>A0D230CF0404B880EF71A0895757C75E</t>
  </si>
  <si>
    <t>C8CB1B510B34C6BA4821258CFAD83A1D</t>
  </si>
  <si>
    <t>4DB46C3A0068626CDDC5BA84219051FC</t>
  </si>
  <si>
    <t>AE31B70D6E87F76CF62FA4B1F24351AD</t>
  </si>
  <si>
    <t>27DB7F800AF4DC0EE95AD184FAA8DB14</t>
  </si>
  <si>
    <t>356EF456733CBC51B1C9587499E77300</t>
  </si>
  <si>
    <t>2C060008B76AE9F81E0E7B247F7F4863</t>
  </si>
  <si>
    <t>D52D4BF2A73FEC0A9871D321371F5382</t>
  </si>
  <si>
    <t>01004D87D7657D6A8CA8A7E0A2131DEF</t>
  </si>
  <si>
    <t>4C4E3402841366738B54D913D049458A</t>
  </si>
  <si>
    <t>1E4DDFD5FEBC7762A82EBC5D0CBB624B</t>
  </si>
  <si>
    <t>D21FB3DD665128AF91871733623ED8EB</t>
  </si>
  <si>
    <t>078A50185868F6D33E85594CCAF62A5E</t>
  </si>
  <si>
    <t>1C144219A6B06E278228AED2C141C10F</t>
  </si>
  <si>
    <t>A1F0479DB51B19C1EFB4A7659EF0F50A</t>
  </si>
  <si>
    <t>158C5621C477D44DAD1B718F934BE381</t>
  </si>
  <si>
    <t>138DAF2448F5CA1B0F9D4DD0BFD30E46</t>
  </si>
  <si>
    <t>90A2620BABAC4AE6FDF431FA75F22A53</t>
  </si>
  <si>
    <t>5A7D4A477F1E9C81757FDD379A47BAF0</t>
  </si>
  <si>
    <t>74C4BF89854385791509B28D7EF3497C</t>
  </si>
  <si>
    <t>80752D90438EBAAE65D43287CA7738BD</t>
  </si>
  <si>
    <t>7C4756B670F464AB6D5CE84D4003C002</t>
  </si>
  <si>
    <t>BFBAF90B668EBDEE373E512C44C77ABD</t>
  </si>
  <si>
    <t>17D3F3C5AD023FD826955C8DE0521138</t>
  </si>
  <si>
    <t>95AD115532A945BC135E1459320A10EE</t>
  </si>
  <si>
    <t>DE65070FA33614457B4718D3CC650B26</t>
  </si>
  <si>
    <t>D9CBE3AA4420A0C526239A1F2810A1C9</t>
  </si>
  <si>
    <t>C818B9A67DBB5F5196BBA13D2BC709ED</t>
  </si>
  <si>
    <t>E3355CA2477A2D6BDB74CA2A291DD6C6</t>
  </si>
  <si>
    <t>68A40849BBEF4907EBC4DC73546BC182</t>
  </si>
  <si>
    <t>077D6E243ED7E0A60F116D50E5614CA6</t>
  </si>
  <si>
    <t>7149F5BD9ADCBEE9BAA58572B044D4B6</t>
  </si>
  <si>
    <t>7594B7DAF9E5B4F6025654FD1DA6C560</t>
  </si>
  <si>
    <t>9218CD436F35AED7D2D782944A68880F</t>
  </si>
  <si>
    <t>8E14FCCD2B82E0404A2FDC332308BDF8</t>
  </si>
  <si>
    <t>5B577C22192833DA6C896A5463E00D4A</t>
  </si>
  <si>
    <t>164C41B69693519570F643A73C8AE3DE</t>
  </si>
  <si>
    <t>9FADC5D388A3C4DCA8A48117325A074A</t>
  </si>
  <si>
    <t>3831D7FFF3D5C212D6A650964CB9681A</t>
  </si>
  <si>
    <t>5A3A175DA4B2E5C7884F7157829D8562</t>
  </si>
  <si>
    <t>98753FE4DDB9EBDCA3B6D0BE0D66535B</t>
  </si>
  <si>
    <t>788ACBD1000B2A2949549D03FD07E972</t>
  </si>
  <si>
    <t>6CE1F3D895936142F8878E3DBBF4FF59</t>
  </si>
  <si>
    <t>2C18B4BF913445A6E28DBA787A79852C</t>
  </si>
  <si>
    <t>BF2368FF6A3161A4E46EEE4AF5C7AF0F</t>
  </si>
  <si>
    <t>EA1582B16F3BD9822CD40D4B4B9E50D2</t>
  </si>
  <si>
    <t>A23E65416366E8AD16EC8B2A74C1E58D</t>
  </si>
  <si>
    <t>AEEEEAB2B566B974B30C6D80965402FD</t>
  </si>
  <si>
    <t>2A6882139A0F641A2E7CAB7C4623B6D6</t>
  </si>
  <si>
    <t>38ADAA80ABC660B858A927BF680BC854</t>
  </si>
  <si>
    <t>9F15BB0A30AAE3CACC2A3BC3546EDBBD</t>
  </si>
  <si>
    <t>AA2BD8ADD41CABC0746AA17DE6301EA7</t>
  </si>
  <si>
    <t>1F49B73346AA8B3191C37202C2B15FEC</t>
  </si>
  <si>
    <t>CA4F07C9E9090FC2A0CACC7CCEFAC854</t>
  </si>
  <si>
    <t>14EE303002114853EFDDF7C37FA8018D</t>
  </si>
  <si>
    <t>A7D09105715240A273BEDDB147256A74</t>
  </si>
  <si>
    <t>33E5ABF2A67042F43E7FC1ADF7F6FBAA</t>
  </si>
  <si>
    <t>2132BDB2D168D9B2D8D81A35DE224428</t>
  </si>
  <si>
    <t>D271E0F8FAE8BF1163818A6A93A94FC1</t>
  </si>
  <si>
    <t>A2BBE276B9E1BBB90392AD13A7DC8D32</t>
  </si>
  <si>
    <t>13DF59F7F87C7E9407DD9AE31FD6A5FA</t>
  </si>
  <si>
    <t>AA451AFD03996819E7C9AD4577DB166B</t>
  </si>
  <si>
    <t>951C223EFADBEA9706016117A2AAEE28</t>
  </si>
  <si>
    <t>DB4D813B2136E13B086E21D5CA1B860D</t>
  </si>
  <si>
    <t>F5FCF9DC6EFAE921692DB4B408A04E22</t>
  </si>
  <si>
    <t>EB683A6FAB3396D664896A2885D9AC83</t>
  </si>
  <si>
    <t>C55BB0144E3DD42C5AA3BC8B09CEB1F6</t>
  </si>
  <si>
    <t>E77AD03BAD7CE9547EAA9C2AAD83301B</t>
  </si>
  <si>
    <t>A9C22C7EF1807827D22DEA8F54038CF7</t>
  </si>
  <si>
    <t>B0C7AC750A6F74F484DEA253A43D4E69</t>
  </si>
  <si>
    <t>4085A5526786CC204D0195CB486134F9</t>
  </si>
  <si>
    <t>EE35C25E200B209C5A3BCCB0C51DF219</t>
  </si>
  <si>
    <t>DC76CA4CC39B6644803A1E8013105361</t>
  </si>
  <si>
    <t>07F2719397D3AB61669CDE9B4CF390B9</t>
  </si>
  <si>
    <t>EAFBB916BB7F7139EE65072166C5C84C</t>
  </si>
  <si>
    <t>B58D6F4DEFCD60709F568ABC3C15D176</t>
  </si>
  <si>
    <t>DCD98F6E1B6DE03E484D0326A03A00BF</t>
  </si>
  <si>
    <t>F77C2228AA0097EF40BAB4C027B89C45</t>
  </si>
  <si>
    <t>F85482C9DBEB62C51294B84F77FCEE81</t>
  </si>
  <si>
    <t>75327B2FD09D9EC14B101834D3F9E10C</t>
  </si>
  <si>
    <t>291FA2484508A3F5DC16F1947A14CC25</t>
  </si>
  <si>
    <t>4A816B29E8D33298CF6BF5ECFA3E0C00</t>
  </si>
  <si>
    <t>DBDDA75BB75D3973C886DB0F54BBBA2D</t>
  </si>
  <si>
    <t>6AF740ACB1242643C71065D94EE469C7</t>
  </si>
  <si>
    <t>D0DA00DD7AA4BD23156BE00D92098DE7</t>
  </si>
  <si>
    <t>5E978CB86163E0E6FC4737706432D23C</t>
  </si>
  <si>
    <t>01E09F392C2DCB55BF090B2F444879A8</t>
  </si>
  <si>
    <t>0B39DCA649B4050E74F81BFCE232036A</t>
  </si>
  <si>
    <t>CED5D466DBF18CBA7B14B03B357DD2BC</t>
  </si>
  <si>
    <t>4E60792D11FD66034E322945CAA5071E</t>
  </si>
  <si>
    <t>AA4618C619448BF67DBE8C10A0C29788</t>
  </si>
  <si>
    <t>8F842EF49884B121BAB73B487DDBBCBB</t>
  </si>
  <si>
    <t>63344F2172DB0936E86B42BA35351C60</t>
  </si>
  <si>
    <t>6BE29280497E0668ED7C3A541789ABAA</t>
  </si>
  <si>
    <t>DC9AB7AFD7D43791897BC283AED16ACB</t>
  </si>
  <si>
    <t>6B4550C88BD66D6E782F05A03CFD4592</t>
  </si>
  <si>
    <t>808024AD8BBCBB2F4AE77B3B7496C167</t>
  </si>
  <si>
    <t>1F99D39FFB4494B546327DC048E5DECA</t>
  </si>
  <si>
    <t>7619A0301007BA1569CF0B246E76E8F2</t>
  </si>
  <si>
    <t>E351745BAE1341BDF97035492519C50F</t>
  </si>
  <si>
    <t>2374BC3296962DA70E357EBEDFE25657</t>
  </si>
  <si>
    <t>B76CD6C580CA870072525FB19457867E</t>
  </si>
  <si>
    <t>9F4705655285C7585A228777F0D56B9A</t>
  </si>
  <si>
    <t>BD019BC54DBD6278848AA1C595521612</t>
  </si>
  <si>
    <t>ACE8838F916FB6D97347877B1E00076B</t>
  </si>
  <si>
    <t>1CFC21399DEAF485EABC910380819443</t>
  </si>
  <si>
    <t>E38F3E51FE8ED2702A63EB8E891C0181</t>
  </si>
  <si>
    <t>DAB78E2543CDE13E20CCC26394440CCA</t>
  </si>
  <si>
    <t>3E639D6FD7F8346167B4FEEDD847DA1F</t>
  </si>
  <si>
    <t>AD0EF597227F9C1C6849C30B22330326</t>
  </si>
  <si>
    <t>F19A1CEDA924331E4656A835C3C63FE0</t>
  </si>
  <si>
    <t>A3F8ACB3A6950463CBCE763EECE8D86F</t>
  </si>
  <si>
    <t>0261DCA9907C14EFDDFE9BD9A5FE0EB3</t>
  </si>
  <si>
    <t>45F4D2F421ADF142089C3E4C6ACE8D1F</t>
  </si>
  <si>
    <t>83B2D629E2DC32E445BABDB35DADA455</t>
  </si>
  <si>
    <t>61B72CA410BB2F2EE05DAA4B2B7B6050</t>
  </si>
  <si>
    <t>7C9550045AF13749B8BDD453D65A087E</t>
  </si>
  <si>
    <t>A02F7E84502D5BA6C8BA4EB916C07699</t>
  </si>
  <si>
    <t>40E5DEFC3DC701CE5D0D7701683BCDAA</t>
  </si>
  <si>
    <t>16706FBD927DC3058D2A5135414DD063</t>
  </si>
  <si>
    <t>10F8AE600DC9ABF3DE692091954BF949</t>
  </si>
  <si>
    <t>9C8DBEEC608B1FEE369C138DC20DCB88</t>
  </si>
  <si>
    <t>D803E001D3A82AB0F8D12E3DAAA1B939</t>
  </si>
  <si>
    <t>7A3F32C0282388F308C3E24C623D49B5</t>
  </si>
  <si>
    <t>49330A3CABEAADA7AC393B7C842A0CCE</t>
  </si>
  <si>
    <t>11B2546A2E2D0AC779DC2973EB38AFAF</t>
  </si>
  <si>
    <t>EA8F897C9F09FC13313B254722A66BC1</t>
  </si>
  <si>
    <t>B2EB7E0285308F522937C31BDEADEBD9</t>
  </si>
  <si>
    <t>22F973F0F12DB0DAE35BC94643D6115A</t>
  </si>
  <si>
    <t>FC5DA2FC0458AC43F84AFCED3AEF30BF</t>
  </si>
  <si>
    <t>EE5496F86C654F5A0A2446D6358037D7</t>
  </si>
  <si>
    <t>506E2AC518A3A67E42BD7D08B45112D1</t>
  </si>
  <si>
    <t>7F4FC25A2B0005BE25FD0E387FC2063F</t>
  </si>
  <si>
    <t>DA719DF5EF379F2961247BA6D9B8B89C</t>
  </si>
  <si>
    <t>AAE453D7B22F702DF6D0964BFE5D8090</t>
  </si>
  <si>
    <t>D3DBFF655359357C73046B4ED20A66E6</t>
  </si>
  <si>
    <t>A4C9F20535B6D81DE0F7B6792E99C5A7</t>
  </si>
  <si>
    <t>702AC85E1F0498C3B5BDE0FAB0D6A987</t>
  </si>
  <si>
    <t>3A5B42C1707B1B6F397F0A45A5822BDA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</si>
  <si>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</si>
  <si>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</si>
  <si>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</si>
  <si>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</si>
  <si>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</si>
  <si>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</si>
  <si>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</si>
  <si>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</si>
  <si>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</si>
  <si>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</si>
  <si>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A1DC1DA43253D9C901613C115131CE04</t>
  </si>
  <si>
    <t>1F04299267CC651DE75CFD80C9D1C3D1</t>
  </si>
  <si>
    <t>F88D6BD36FE73FCCAA3F671A3486E047</t>
  </si>
  <si>
    <t>436338844598956476133C516E0874B1</t>
  </si>
  <si>
    <t>E9537D2C78035D33134639025907FFDE</t>
  </si>
  <si>
    <t>1B7405532A763F3D970C41C23B24B554</t>
  </si>
  <si>
    <t>D54414233E05A7E0B49059E7FC41FC08</t>
  </si>
  <si>
    <t>28C5743225A802D7369856B4A397CF28</t>
  </si>
  <si>
    <t>0A86C19341B5257541F8D1A258A0AD99</t>
  </si>
  <si>
    <t>BC53CC780104F88533FF6255393EF112</t>
  </si>
  <si>
    <t>536F60AD4FB41C7F1C260446AD22CDBB</t>
  </si>
  <si>
    <t>7CEAD7967A6F33C662516694474DC200</t>
  </si>
  <si>
    <t>02701D8F2A079A335C5E9A707330860B</t>
  </si>
  <si>
    <t>C293ADB1883F4F4AD8A0D5EBE85B4D1C</t>
  </si>
  <si>
    <t>3134B26DCA8D2A369E9B4F1A017354E4</t>
  </si>
  <si>
    <t>1531EB7B583198F3CAA075E808BE99A8</t>
  </si>
  <si>
    <t>CE21C67F637C61A731F2299B4B8C7DC5</t>
  </si>
  <si>
    <t>E389316DB0E231408DC6E44FB7583AF1</t>
  </si>
  <si>
    <t>F58691BF467C8837BFB805DEC5437510</t>
  </si>
  <si>
    <t>5F780769D58ED0235CB4CF0F6BC9136B</t>
  </si>
  <si>
    <t>DD7808ACEA09A291933BF1EBE1D76AD9</t>
  </si>
  <si>
    <t>7D9CD167F6BE4A8897B2D1F3AB604719</t>
  </si>
  <si>
    <t>464BBC84C3AE6E7F338BCE9505017EDF</t>
  </si>
  <si>
    <t>346D750747C5AC7B339D388B7816E1D3</t>
  </si>
  <si>
    <t>FACECA6BA965E35B4AA6A209A8784A43</t>
  </si>
  <si>
    <t>F7E23CE09CBE1E06E7C8119B4ECCE041</t>
  </si>
  <si>
    <t>57B9F1851AB19BED75874D0B99BCEB52</t>
  </si>
  <si>
    <t>D45D28CED32D585D0FF3DDFF7BC29536</t>
  </si>
  <si>
    <t>D8B8C08D2895EC10BC2C992E7C21F75D</t>
  </si>
  <si>
    <t>8F31492AC0A4389BEBFBD1CDCAB96FEA</t>
  </si>
  <si>
    <t>B372E0A4CBC6EB8A4CA03EA8F66E380A</t>
  </si>
  <si>
    <t>EB066FE3B9788E7EE3BE89BA853B6894</t>
  </si>
  <si>
    <t>4A062F59A3BAFC7946B986FD5CF84E5E</t>
  </si>
  <si>
    <t>928457856F2782D5C87D614A0318D056</t>
  </si>
  <si>
    <t>5651D77325CA95F6166B74164B1BE85C</t>
  </si>
  <si>
    <t>7BE65B947823C488F48D5692BEC4B34E</t>
  </si>
  <si>
    <t>7E6D99525D5332DD6EED537E7F918EDF</t>
  </si>
  <si>
    <t>2C1DC16E601E0D469F1638A3C590D6EA</t>
  </si>
  <si>
    <t>5C425752727F6E71D0E9B71B81021377</t>
  </si>
  <si>
    <t>22693B7A34247AB6EF7D976C3744248F</t>
  </si>
  <si>
    <t>F7925185AB4918A7E2E14893997D5213</t>
  </si>
  <si>
    <t>BC5B83718BC7D2F8A5E87F65E71DE370</t>
  </si>
  <si>
    <t>59A12EDEFB8A0989D7B48DB9AE2938BB</t>
  </si>
  <si>
    <t>F26C9DD9799E9BC6C3DEBF271AB84E50</t>
  </si>
  <si>
    <t>E7E9A3695D8B887E272583F659F047A7</t>
  </si>
  <si>
    <t>ABBA6BD3842A162E06968BBBF3DAA4F0</t>
  </si>
  <si>
    <t>3BF8189D17C6D6514725ACABE046FB6A</t>
  </si>
  <si>
    <t>3668C6011B9BEC8479036BE5FC418484</t>
  </si>
  <si>
    <t>3A2A8BF4DFE8B35196A64CE47659CA9F</t>
  </si>
  <si>
    <t>CECCBFC974584D2381CD48B1FC7B17C5</t>
  </si>
  <si>
    <t>F2913A3538F523C7DA834FE38FF6FD0D</t>
  </si>
  <si>
    <t>DBE1D993BE0C803EDEE2ADB06ACF87B3</t>
  </si>
  <si>
    <t>14AEBB835352C4701BF8EB226D3CAB20</t>
  </si>
  <si>
    <t>F471F9591D2A6BCB079FE9805D05E2E3</t>
  </si>
  <si>
    <t>26F2EF8CAE6181C3F4ABFAAC30718705</t>
  </si>
  <si>
    <t>94AC1C9AAD115EDD440FCC8B8D453DCF</t>
  </si>
  <si>
    <t>87E66ECDC0C0A4B33F780C1F2C658D8F</t>
  </si>
  <si>
    <t>632F87B3B4EB2C113C315D20EA8895D9</t>
  </si>
  <si>
    <t>38037BFCF5D485308F78EB64D2B8F75B</t>
  </si>
  <si>
    <t>E3046AE8D980EEB739A06ACF3D32FA25</t>
  </si>
  <si>
    <t>0F1F8FDE9732F53E50D83ED4540CC676</t>
  </si>
  <si>
    <t>E2B3ABF2DAC3E9817F5E158603ECB599</t>
  </si>
  <si>
    <t>4714DD854AD0E2484E09F1C4D28513D2</t>
  </si>
  <si>
    <t>4046598EAEB3B8D59E7AF67CFE7B8DCC</t>
  </si>
  <si>
    <t>E3ACD6C2B2BC72A52988FC30B3B7B8D8</t>
  </si>
  <si>
    <t>C02692050B82C2689C7F047272C1EA4B</t>
  </si>
  <si>
    <t>76B2F4EF481279B590F4E531DE626504</t>
  </si>
  <si>
    <t>C45ECDE56AD4692D9BA132D788B850EF</t>
  </si>
  <si>
    <t>D3C5BF2219DF5A96854FCCDEB02C5AEE</t>
  </si>
  <si>
    <t>9AFF23D70CC00D8405C803B27F422ABF</t>
  </si>
  <si>
    <t>630417E1BBB26481CCF568B44362DB2B</t>
  </si>
  <si>
    <t>78F5B3348CC3787EEE7ABA08407F7C5A</t>
  </si>
  <si>
    <t>82A8A0296348DCBB6C88E0B5088C6C05</t>
  </si>
  <si>
    <t>75D0FFC5EA18B2C72DE89D32003D4B1A</t>
  </si>
  <si>
    <t>9AB6A0FDEC7DAC2FE1DCA7F6D8163F4F</t>
  </si>
  <si>
    <t>E33F4CE3DA800DF92DC9479136145E67</t>
  </si>
  <si>
    <t>9B333C94003951E0CFB6333AA8282417</t>
  </si>
  <si>
    <t>AEDDCEC88F28B0270B7E9BE6276FB8AB</t>
  </si>
  <si>
    <t>94475C43E6E59CF09206C704DEF60D36</t>
  </si>
  <si>
    <t>C8E24E0D27ABFBD00FE35D3F60CB85AC</t>
  </si>
  <si>
    <t>F70200A17010C559AAE990D751935653</t>
  </si>
  <si>
    <t>DCBFBEF3F62AB8D0B5813B7FE5AB14FE</t>
  </si>
  <si>
    <t>71F27414BB7FF66BB1662006AF85C7E8</t>
  </si>
  <si>
    <t>0C32F8FAB73A7FEE0339CC4134DBB80C</t>
  </si>
  <si>
    <t>B8A0741096D39742DE63649D7F30C70D</t>
  </si>
  <si>
    <t>6D6D126ECC04E686B339335E0CF7EA8E</t>
  </si>
  <si>
    <t>3B76B6DE0F3FBA3B45BFC69DF8B71570</t>
  </si>
  <si>
    <t>32EC7CBD40BDE5C801AC2B698B3D97C2</t>
  </si>
  <si>
    <t>BD07439A654683D85802B48AF5AC8976</t>
  </si>
  <si>
    <t>FDD303CA64FC6580ABD4ABE3FB01767C</t>
  </si>
  <si>
    <t>496387E0D3858C8A59FA194F73CCCEE8</t>
  </si>
  <si>
    <t>5BC5A3CA3FFBCB26B5AC39BC4AE66654</t>
  </si>
  <si>
    <t>4A605E345FE6917D49D5EC60AE9DF9B2</t>
  </si>
  <si>
    <t>D127C312C2DEF9B50EB5B6A280DF139D</t>
  </si>
  <si>
    <t>06D80D2000C2C37108774AC5DB39D13A</t>
  </si>
  <si>
    <t>8B48F043397A239C28F931B6C748EE6B</t>
  </si>
  <si>
    <t>2F4F9354764D0FC8BCDD6A48E69D42F4</t>
  </si>
  <si>
    <t>B4A249B9F2F0D5195DE7A4E84FF77AC0</t>
  </si>
  <si>
    <t>74FB7890D9795555B5003B4ED4EDC6BC</t>
  </si>
  <si>
    <t>4F79CA9A1D142E8871C292981FCA036B</t>
  </si>
  <si>
    <t>1CEF9AFF193F56FE0ACC0F281DDC8E5C</t>
  </si>
  <si>
    <t>074AE2C18DECE422ED7F7B5807B4C3AA</t>
  </si>
  <si>
    <t>B6D8D3587F4253943639D247CE3DEB32</t>
  </si>
  <si>
    <t>E38D4DD5D974EB7289BC0E6ADCFEED63</t>
  </si>
  <si>
    <t>C1860C58FA22D4392A511B27A68240BA</t>
  </si>
  <si>
    <t>4E51ECFBF2AFB58EC53AC0D29EF31E2D</t>
  </si>
  <si>
    <t>EA716538CDE7767B794A8A90C2FEFF35</t>
  </si>
  <si>
    <t>305FE7C78DE1302030FC03F44B558738</t>
  </si>
  <si>
    <t>B33D5B99C8DF0C0B5ECF332E815FB28E</t>
  </si>
  <si>
    <t>51B909A07980AA7564210D90C00D613E</t>
  </si>
  <si>
    <t>BBA3E970F14C3765884D9B9A5CF1CBA8</t>
  </si>
  <si>
    <t>4C0E73CD8EE62E9B88CED203EBBCD856</t>
  </si>
  <si>
    <t>20698C80C4D8DE3D0EE35B5962794CD5</t>
  </si>
  <si>
    <t>27FA646FCC00A91AAB489F81877DADB8</t>
  </si>
  <si>
    <t>29943E0034E0FE4443226ED2549BE510</t>
  </si>
  <si>
    <t>8402E7E445F2AFE9AE46C6E8D06F4CCA</t>
  </si>
  <si>
    <t>78DCD0D42C2C81DA61FF14E3DCF12F71</t>
  </si>
  <si>
    <t>60164F47AA3C6F811EEE8B4A84EFD7B1</t>
  </si>
  <si>
    <t>483E11BB0C6DD62355EA730C9DED3C0F</t>
  </si>
  <si>
    <t>AE5BEA5EDE2BF0EAF6CD943145740767</t>
  </si>
  <si>
    <t>2E6DD6A66B0459F0C353E84C31C6E5CC</t>
  </si>
  <si>
    <t>00BB7EF7FFA0420D850B3294307306AC</t>
  </si>
  <si>
    <t>5D7683757525787BA7C0D7C34057035E</t>
  </si>
  <si>
    <t>DDEADD785AD0690AB89BDFCF4DCDAD55</t>
  </si>
  <si>
    <t>ED3D4E31A311000831BBAA0B9C56BD17</t>
  </si>
  <si>
    <t>CD7668EBD5B9877CAEE5092490C19DF7</t>
  </si>
  <si>
    <t>BD0CFF32A4D00D0A4BF7AE4EB6DEC7CB</t>
  </si>
  <si>
    <t>4E09AB537BFD669D366675BF8B6D6613</t>
  </si>
  <si>
    <t>9F112C69321C9D82A7BEFF66292E34B1</t>
  </si>
  <si>
    <t>D722C982FD1F788DDF69FE31955CD688</t>
  </si>
  <si>
    <t>613329E01F4783AA33074AD2B02800FB</t>
  </si>
  <si>
    <t>31C72E4668C8AFCA3FB1B7B6DC926A61</t>
  </si>
  <si>
    <t>57CE42EA12E19B29F71CE03378AFB726</t>
  </si>
  <si>
    <t>8C52CA5D417CABA0DD5F21BA2C9EF656</t>
  </si>
  <si>
    <t>966C2EA43B4A60D0E0259D5A29F9477A</t>
  </si>
  <si>
    <t>1D57480D67452E45D86B07EED3E652B3</t>
  </si>
  <si>
    <t>88E25A2285D9084D2AFB981074AA6093</t>
  </si>
  <si>
    <t>2350F95FB8B27D6A875735AD0FEC4480</t>
  </si>
  <si>
    <t>91829ECF22782442EAF4D222D907D0CD</t>
  </si>
  <si>
    <t>082E5B2C6440439E27566C21237B94C0</t>
  </si>
  <si>
    <t>12C35D63F5BB53E299414D0CFD70DD54</t>
  </si>
  <si>
    <t>76B70B33D69535B4CD4868F6CDA9AC58</t>
  </si>
  <si>
    <t>6A9D05030695C8568AB4BD852C4C0E93</t>
  </si>
  <si>
    <t>B0DAF0F952B2B6888CCE51DB08E23024</t>
  </si>
  <si>
    <t>7962837F71CB9D25E6D14DE202E3744D</t>
  </si>
  <si>
    <t>481A54F8094796B28955FA0BA2D15E95</t>
  </si>
  <si>
    <t>446E5AC186ED84AB5B3257F41466A384</t>
  </si>
  <si>
    <t>ECD6992DF5DC994DA22635EA2A8432D6</t>
  </si>
  <si>
    <t>9AD5842D1B695E742A8AF623C5E91FF4</t>
  </si>
  <si>
    <t>2ECBB59C4F94972ACF82AA6722FD602C</t>
  </si>
  <si>
    <t>A76541A25C2C3454E3809DC484BB53AA</t>
  </si>
  <si>
    <t>C0A1BEA2B434C4F7ADE56E190CB6E189</t>
  </si>
  <si>
    <t>21AB966F7B938457B60A2F08CB458A55</t>
  </si>
  <si>
    <t>1B576BA3E36A9F88B8558DBC05A83DD5</t>
  </si>
  <si>
    <t>AB830AF4560469D6C6B86E01C3E9FA3E</t>
  </si>
  <si>
    <t>67B00B3033C3CA887696C10AFBB27996</t>
  </si>
  <si>
    <t>A66738CDA45624B9EDF4FFFA9B4A7836</t>
  </si>
  <si>
    <t>D3D09E0F203C945F12E28526A7476588</t>
  </si>
  <si>
    <t>B49709954A5EA9CF56D305B3D2ADA2C9</t>
  </si>
  <si>
    <t>B4D15ECADBBA740B894B7C6D43FCE829</t>
  </si>
  <si>
    <t>7E687D33651FF75E96A26E5422D7C06E</t>
  </si>
  <si>
    <t>443E8A39105E27C30FD41FB68178288C</t>
  </si>
  <si>
    <t>C98378E3BE6F52BA9FAD09FBEDAAFD50</t>
  </si>
  <si>
    <t>3FC10D01C935763752E7AAF091EB6071</t>
  </si>
  <si>
    <t>4A5444F811680C77C1E04C773B7A8FFF</t>
  </si>
  <si>
    <t>05A39086AE2BEAA15569C1F7A9CA3BC0</t>
  </si>
  <si>
    <t>FD82093B942E1F1B123C31BF716A6B56</t>
  </si>
  <si>
    <t>D6450720620A4D561667511CF8E485FE</t>
  </si>
  <si>
    <t>A3D5A2A56F1E6A03760FE81AACA5FC1E</t>
  </si>
  <si>
    <t>DE8928F03B86E7B1C8AB93D93F120860</t>
  </si>
  <si>
    <t>F26B6ACE79F9BE4FDE705A0291FE9E51</t>
  </si>
  <si>
    <t>86C876912302A068DC2B8340A8BF1637</t>
  </si>
  <si>
    <t>90FF1920A8C707C24417F2B295FFAD5A</t>
  </si>
  <si>
    <t>23867CF15EEB6A528D63745F4363B9C8</t>
  </si>
  <si>
    <t>FEEFA42BC0BCB874A93E402D5FA6773F</t>
  </si>
  <si>
    <t>2F8B1ADC8E266E1E1C34E4C23994DC9F</t>
  </si>
  <si>
    <t>F5E1BF3853ECD0010E35944AD6152883</t>
  </si>
  <si>
    <t>B68C30A1DB8C340E0F9328F04BAAE35C</t>
  </si>
  <si>
    <t>1A85DE8FD1F8BE2A44DDB3DC9914D006</t>
  </si>
  <si>
    <t>34A3D2F322BBEF2072C21EB79EF993F1</t>
  </si>
  <si>
    <t>4CD6C76C4EFB75FF2EE3B34B8205092C</t>
  </si>
  <si>
    <t>BC6FE02B5E9E3E451E4B09E976E93A75</t>
  </si>
  <si>
    <t>873735878E7792063B0F5EEABB08CE9B</t>
  </si>
  <si>
    <t>37904C9826268CF7E6F3123778CE5999</t>
  </si>
  <si>
    <t>EE669B8423F9E287572D1D334495EBE3</t>
  </si>
  <si>
    <t>F35D3304663BCD74C446B88E238E8F37</t>
  </si>
  <si>
    <t>180B943B90C3D855288989697B90C910</t>
  </si>
  <si>
    <t>9B05BD9BBD663B4656B08D0CAA84C338</t>
  </si>
  <si>
    <t>11A25983D346A94E0AB0121EEE52EA0E</t>
  </si>
  <si>
    <t>D20BAD8AC44A38FDB3E0FD80DEB8C0B7</t>
  </si>
  <si>
    <t>17AFE1C674272A9F896352572A887263</t>
  </si>
  <si>
    <t>687BE05013EA243E20D6D3ECED8AC7F3</t>
  </si>
  <si>
    <t>8F9B8939678D4985189833E48E413C95</t>
  </si>
  <si>
    <t>BA87378A000F4D4D7AA91215A492D3A2</t>
  </si>
  <si>
    <t>5C1BB44674C5DF6C425652EBA276B0FD</t>
  </si>
  <si>
    <t>729F429A7F0732B1644575F60BE72DA0</t>
  </si>
  <si>
    <t>727D3C8160222C5A207D0A96E8063977</t>
  </si>
  <si>
    <t>BC56A69405BEC6D1053C57E8357065AC</t>
  </si>
  <si>
    <t>5510D9596C57997D68644A9B9BF1C62C</t>
  </si>
  <si>
    <t>AD4967AB6333AF9CE1EB601F1711CD7B</t>
  </si>
  <si>
    <t>2D28ADE477657AEEAA8DCA398AE74E1E</t>
  </si>
  <si>
    <t>08EEC3F008CAF0557CC14DD825C81D58</t>
  </si>
  <si>
    <t>AF6699D8528AD1C9342082217F1C5B60</t>
  </si>
  <si>
    <t>B8EFAD4741D4F44EB1640E6363AFB87D</t>
  </si>
  <si>
    <t>FB1BEFC711B5D55DEB86696E41F94EE0</t>
  </si>
  <si>
    <t>402875A1D92EC23B3FD789BB88745C2B</t>
  </si>
  <si>
    <t>4950A2637B9FE8D1734F42055849EE40</t>
  </si>
  <si>
    <t>047218218857CAF66E08B050E951D453</t>
  </si>
  <si>
    <t>C32214E9926802510C94025ED6DF7331</t>
  </si>
  <si>
    <t>07CFC5DE4AAA418F0F49CC708542576B</t>
  </si>
  <si>
    <t>C381C3031EFDB68C18B15862C510B88D</t>
  </si>
  <si>
    <t>F0721BAF2985EAD6ECA0CCD66F0F9DB7</t>
  </si>
  <si>
    <t>D9B2964268224B680188C8CD2C659E21</t>
  </si>
  <si>
    <t>73DBD3811B509856120CCDA4ABE699AA</t>
  </si>
  <si>
    <t>CDB5AB6118AEF213FA6466AB2B7D4824</t>
  </si>
  <si>
    <t>EB281B6167BB91E1841473B6C4E530C6</t>
  </si>
  <si>
    <t>B4691398F0ADF3B2786F84DEC6BF238A</t>
  </si>
  <si>
    <t>55944D6C591494531187CFECE2A3CC58</t>
  </si>
  <si>
    <t>FB08C65BB156D9F24F135E82D0BC9446</t>
  </si>
  <si>
    <t>BCA5F0B729FD25F74920A170B900A676</t>
  </si>
  <si>
    <t>1A747D83C234B70B5450CC2FBE8518D6</t>
  </si>
  <si>
    <t>8D1B66D116E20DEC820A497206F23195</t>
  </si>
  <si>
    <t>4596256309A66DFD134B01C82CE2B1E3</t>
  </si>
  <si>
    <t>2E3F50F046CCE4714C588D8A480C1C33</t>
  </si>
  <si>
    <t>78D04B021411163DA64E88A35733C452</t>
  </si>
  <si>
    <t>6EF14EC92981E702AD3EA2C88426175E</t>
  </si>
  <si>
    <t>9EE178DF55FA56B62AA854F7687099B5</t>
  </si>
  <si>
    <t>C63A76DC9A51D4C2F72EB157705577F8</t>
  </si>
  <si>
    <t>4AA05394566C0E623ACF767B363AAB6A</t>
  </si>
  <si>
    <t>71E989DD40C28DDF907E14A4CDA56CC5</t>
  </si>
  <si>
    <t>433897823198535F0D36DF026C257ED7</t>
  </si>
  <si>
    <t>EE20EB6ABB57E23413ADBAC5AAF62D6E</t>
  </si>
  <si>
    <t>F882FBF6EACB3DE566D5DD71D825F15B</t>
  </si>
  <si>
    <t>CEDE3A24669CF5D260A6EF98D22199E5</t>
  </si>
  <si>
    <t>8CCE8CA7E1452C7D32F82EBE861C3995</t>
  </si>
  <si>
    <t>C905B8C437EBF01F0357685215CC3681</t>
  </si>
  <si>
    <t>4155D0536D0D9C90041DA7E5F781B7ED</t>
  </si>
  <si>
    <t>00F58F7AA573166CBDBFD31908A1880E</t>
  </si>
  <si>
    <t>58CF23AEEF3EEF1DCAE984097E7F20D6</t>
  </si>
  <si>
    <t>244991463A351048932DA2952CE65F49</t>
  </si>
  <si>
    <t>13E2D5C4D4BDD89002CE45A9A40422EE</t>
  </si>
  <si>
    <t>DB917A4854B10F4F024A774BEF7662EC</t>
  </si>
  <si>
    <t>E8D86D1E14DE4C3AF8A6F101F168FD3B</t>
  </si>
  <si>
    <t>A1AF823567A4C23884B88A3EA1E68FE9</t>
  </si>
  <si>
    <t>EC3BED532137304722E7FC94F9B8F6C1</t>
  </si>
  <si>
    <t>480CC9F405932BACE0D5F957D920C9FA</t>
  </si>
  <si>
    <t>2CDDD0F1E3811A49B929133BCB384EEB</t>
  </si>
  <si>
    <t>D46A0AA82A90E9050EE3F4F5EE2A92A0</t>
  </si>
  <si>
    <t>EEF0A8073B6F39E6F6532141643FEF20</t>
  </si>
  <si>
    <t>87BE7CD2FBC4B07B1E7C4B10A206C7DA</t>
  </si>
  <si>
    <t>6CEBBECC899DF9CB425193F7BBF5838E</t>
  </si>
  <si>
    <t>27E8669F6FF2A90482AA7B9AD8CE33B9</t>
  </si>
  <si>
    <t>DDDE8717C290078CC26867AC3407EE16</t>
  </si>
  <si>
    <t>C78D8C405355B84AAA1156607B8DC4F3</t>
  </si>
  <si>
    <t>497D0A2923E563E4510C456C4ADC8089</t>
  </si>
  <si>
    <t>DFA9CA0D8902D46F25996093C2239349</t>
  </si>
  <si>
    <t>BAFDF145DA465DE65ABF3BC08A1B160F</t>
  </si>
  <si>
    <t>7F80585EE5E5B72D4DD343785A9F4905</t>
  </si>
  <si>
    <t>C29B334E8686A583C79A707BC1F644F7</t>
  </si>
  <si>
    <t>BABEDD1CAAA96B9CD91E4A0C332F6236</t>
  </si>
  <si>
    <t>09460E0999B4E5E2992F20BFF5BC5FDF</t>
  </si>
  <si>
    <t>99F1A32D3B4A0EDD9B48557ABE5E207F</t>
  </si>
  <si>
    <t>4D228072AEE1415BFD961477BD5DD87F</t>
  </si>
  <si>
    <t>9A92E07B5A3500F470243BF49205C878</t>
  </si>
  <si>
    <t>EADC8884ACD7F00D0B49E9D3180817F3</t>
  </si>
  <si>
    <t>B2BFE753D5C72D766AFEC02225EC016C</t>
  </si>
  <si>
    <t>4C10E86C640C26A8D8D6A1309E011C5C</t>
  </si>
  <si>
    <t>4ACC67986DD3EB09A6B9C4892CA04095</t>
  </si>
  <si>
    <t>48FFFB2920C4EFDB57D1C698B595BBB0</t>
  </si>
  <si>
    <t>E9470FFBB44DCFC4B53B6B54A31C828C</t>
  </si>
  <si>
    <t>75910BE49A0CF131A18FC3B36BC88737</t>
  </si>
  <si>
    <t>45DB2AEBF1688CC074115EE89DF0203E</t>
  </si>
  <si>
    <t>A2E36BE8D194B849BC2B4830B9572E60</t>
  </si>
  <si>
    <t>E4A6702E7D7E81D5D67A17C0F408BA0D</t>
  </si>
  <si>
    <t>258B5E2CB72542C55EB06C88F6CFAC28</t>
  </si>
  <si>
    <t>77DCE4B86AAB71D854037AA4E67AE79F</t>
  </si>
  <si>
    <t>D9E0C104522A479028F0FFFD25F54AA0</t>
  </si>
  <si>
    <t>57BA114232C266D8A46A1333CADEF861</t>
  </si>
  <si>
    <t>5A75123248D818CA62A201457AC4E05B</t>
  </si>
  <si>
    <t>DE0F75CE86FF361A5780F2AFE0AE3731</t>
  </si>
  <si>
    <t>86EE9585D8BC75445A2604709CFD150A</t>
  </si>
  <si>
    <t>A5AA4F8E0B9FF40CB843D4CEAC3F89A9</t>
  </si>
  <si>
    <t>5382D21CEE8FB1FFA4CE66B226A7BF32</t>
  </si>
  <si>
    <t>5E0586159CE61B51428BD43B218467DB</t>
  </si>
  <si>
    <t>420073677102545D32E86B95872B6BFD</t>
  </si>
  <si>
    <t>8EE4459A4DC3644654901D0BA38F0962</t>
  </si>
  <si>
    <t>1353DD61766D120C30CA6BD3D462CB80</t>
  </si>
  <si>
    <t>DDF9C148B1B4F7A655847EC2C21D9143</t>
  </si>
  <si>
    <t>EBD0D4430417934B327CAF4C403271DE</t>
  </si>
  <si>
    <t>079C83BA8075E18EFEA918FC2DF8B7A8</t>
  </si>
  <si>
    <t>D7B5C0A7B81BE499894B33ACFB576AF4</t>
  </si>
  <si>
    <t>712C6B7475814631791A383E806E246E</t>
  </si>
  <si>
    <t>3564B4F0F9E8C737E4696A4B503AEDA5</t>
  </si>
  <si>
    <t>3A531E00082A882D373CDAB5076CB14B</t>
  </si>
  <si>
    <t>6963D5D733272284193234B743FDB0FE</t>
  </si>
  <si>
    <t>34633161370A549750FD0CEA487CF96C</t>
  </si>
  <si>
    <t>A1AF6B5707D344F38342433A0F2C6904</t>
  </si>
  <si>
    <t>E9AC535704B820EADE9F224A76F950B3</t>
  </si>
  <si>
    <t>C246853892F22810B6599B5BD7DCB6FA</t>
  </si>
  <si>
    <t>B9F365B1FAF34C082AD4445041EB2795</t>
  </si>
  <si>
    <t>E05D8FD2723349AC4A8282CB2DC7C185</t>
  </si>
  <si>
    <t>3CA207B2A26A99932F3FC4BF41C0B511</t>
  </si>
  <si>
    <t>5F45A638D2758568373AB70BB41CD38E</t>
  </si>
  <si>
    <t>A4CB40CD147EAE4F421FF83A989E9482</t>
  </si>
  <si>
    <t>9DF4490FB499166A163B55E785CF3AD9</t>
  </si>
  <si>
    <t>0AEA31ABD810A006B44B83D40B9C4F87</t>
  </si>
  <si>
    <t>372BA7F7188C4343708BBDBE98CC84B7</t>
  </si>
  <si>
    <t>3F676BCF969A84768A24B996D55706F8</t>
  </si>
  <si>
    <t>0567921185465A6B71C9786B798B0421</t>
  </si>
  <si>
    <t>D53D68C1993BC91E36E01C024609B20B</t>
  </si>
  <si>
    <t>DBE590EAB7FD46DF0623B1BE6672AD8C</t>
  </si>
  <si>
    <t>AF027F16499F9DB51E6006568C194434</t>
  </si>
  <si>
    <t>544A1A981A0E1DFD60B1D9F47B59C8C3</t>
  </si>
  <si>
    <t>35B60B84B26E9FF79DBBAE5B6BA39DAC</t>
  </si>
  <si>
    <t>938FAAED39A665FCCEE060C64172FECC</t>
  </si>
  <si>
    <t>B16E519B6F844059726E43FEE9D12BCA</t>
  </si>
  <si>
    <t>8FCD2C35F200BC85C1CF6A0D877F50DF</t>
  </si>
  <si>
    <t>5E723638925AB05F0FA3988584DB650D</t>
  </si>
  <si>
    <t>A8E89439B941AF9A070DE478ECC1B9C4</t>
  </si>
  <si>
    <t>6CA322313543C20FE36A71BB9EAFDDBF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</si>
  <si>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</si>
  <si>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</si>
  <si>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</si>
  <si>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</si>
  <si>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</si>
  <si>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</si>
  <si>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</si>
  <si>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</si>
  <si>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</si>
  <si>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</si>
  <si>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89337A020C413F12156DD92EF4732D3C</t>
  </si>
  <si>
    <t>NO HAY PERCEPCIÓN</t>
  </si>
  <si>
    <t>MENSUAL</t>
  </si>
  <si>
    <t>20A84F6EC9ECAD5BC07A66A5499549CD</t>
  </si>
  <si>
    <t>4BF2A2F36E3838D38D73473F3578121A</t>
  </si>
  <si>
    <t>7259A2DFE9763A55D21429823D22FC2D</t>
  </si>
  <si>
    <t>7C07C3F422625472DA7AE11C43CA29D8</t>
  </si>
  <si>
    <t>24926E03737F90B3D2723DC7855D8963</t>
  </si>
  <si>
    <t>C2719736C95855C1C0263151A27CD0EE</t>
  </si>
  <si>
    <t>74D45E6FFCBD8059FABD33DD172EEF57</t>
  </si>
  <si>
    <t>2EDEB8EB16D590AD07E6E16E0962ABAC</t>
  </si>
  <si>
    <t>6B979D80409AB1E8558773EA0481ED7C</t>
  </si>
  <si>
    <t>9CEA23F09EA902005E100AE9E7CE2D06</t>
  </si>
  <si>
    <t>A7A623338CA89B9798DD38A05AC1A00C</t>
  </si>
  <si>
    <t>EB1C938C87BA9CFA681438EFB3F2B2A4</t>
  </si>
  <si>
    <t>004C569384C72A55B9522F9F5C95908C</t>
  </si>
  <si>
    <t>38D38A63DE8788BF0A738C6A2D262948</t>
  </si>
  <si>
    <t>5CC8CD17271A038307E61B5DAF02D2F9</t>
  </si>
  <si>
    <t>A99B4C6611AE4119E2C2D629EFF7C82F</t>
  </si>
  <si>
    <t>14377F7CDAD374672B9EAB4DF17E33E7</t>
  </si>
  <si>
    <t>BEF572C03D7B5394A4A011BE30C550C5</t>
  </si>
  <si>
    <t>F62D95040B1ECF8B687F8E7C3FE9100B</t>
  </si>
  <si>
    <t>E39E81BE68F854FDBE3EF30ED028D563</t>
  </si>
  <si>
    <t>B8349F6A0FD58FF1A3FA11CFAF1362A5</t>
  </si>
  <si>
    <t>941488FB8C686672935817B967E851F4</t>
  </si>
  <si>
    <t>5216BAA8C4A00F4130FAF7F02C407D7D</t>
  </si>
  <si>
    <t>C94EBCF24E6DA736577DE7D8C9211C24</t>
  </si>
  <si>
    <t>22E45E7A591A9988A4F3FE63C7AEB8C3</t>
  </si>
  <si>
    <t>AE90650943D833D28C0ABD6F91DC2F68</t>
  </si>
  <si>
    <t>1A804CE4B7E0F31076B654080262EE6A</t>
  </si>
  <si>
    <t>5FF30702C4422AD9660AB88C3526E05D</t>
  </si>
  <si>
    <t>C5F1C6009BB1B9DADECBCB4A36E01D9D</t>
  </si>
  <si>
    <t>DE08396D358C762EE7E82C7B5B92F438</t>
  </si>
  <si>
    <t>F3AE5B227EEA8A30D7B7973845C1EAD7</t>
  </si>
  <si>
    <t>DF68A25BE40920926EB0C913422F5458</t>
  </si>
  <si>
    <t>B63BA2BF3FDB75720EB387080F443EDE</t>
  </si>
  <si>
    <t>5C433192481C00415B2291BB0E9724C3</t>
  </si>
  <si>
    <t>ACF5DF29A0FA3A8A5070BE68E4ACDE91</t>
  </si>
  <si>
    <t>D670C93D26D544226CFDAE916D9CACF6</t>
  </si>
  <si>
    <t>E5234E36E7FBAEEE4A9DD2A5182BBF51</t>
  </si>
  <si>
    <t>CF6FDDF5031D8CDF59F485E6C36F4E02</t>
  </si>
  <si>
    <t>5DB783A53573A0D585C3FBE4D7898FFC</t>
  </si>
  <si>
    <t>E3EC0253A7416FD9E7BC4473B33A8979</t>
  </si>
  <si>
    <t>BD7C51AA4F65521A9CF7B90A9449144C</t>
  </si>
  <si>
    <t>F884997D0B625E483B664323713CAE72</t>
  </si>
  <si>
    <t>CE7D709ABC8901D74F2E15C0F485FAEE</t>
  </si>
  <si>
    <t>82C08669E3283F1AAE2E4F62AEF76170</t>
  </si>
  <si>
    <t>745B3F8DBFA6FD33D09B919B9A88DA39</t>
  </si>
  <si>
    <t>01E656907359B84C788737061C5663F3</t>
  </si>
  <si>
    <t>26F0CC28CF261BB48737AECF786B69BE</t>
  </si>
  <si>
    <t>7BCE42FF4B4B9B49274795E24EC8EBD1</t>
  </si>
  <si>
    <t>4299B765D6F3D54A7DF87D86363D0C71</t>
  </si>
  <si>
    <t>8D7527D8C2F460C317DF2F1A89F2E460</t>
  </si>
  <si>
    <t>A3181009A92B6ABDBDB10E6DA11C62EF</t>
  </si>
  <si>
    <t>B069E7F2BC43F76BC19FF0C436635FDC</t>
  </si>
  <si>
    <t>5F817A31E826A2CFFDD95389A2DF7638</t>
  </si>
  <si>
    <t>827316EFFB4536E07546D29F7D964862</t>
  </si>
  <si>
    <t>CCD4AD02B33C453F2197CAFD0BFAD743</t>
  </si>
  <si>
    <t>173316171C0577795966E84BCF6B975D</t>
  </si>
  <si>
    <t>0592F868B52472417899611F78FF3E19</t>
  </si>
  <si>
    <t>F151EFFEBE02A68053D9DC097A2A6E78</t>
  </si>
  <si>
    <t>8F5B6D2BB8018DCB00D284A852F8EE4B</t>
  </si>
  <si>
    <t>F9C83877CAB4C3B36A562A79183D9ECD</t>
  </si>
  <si>
    <t>322E49747F7F35B5D2842A1A07B46E1A</t>
  </si>
  <si>
    <t>0EDA9962623AFE492F43E28827D43A29</t>
  </si>
  <si>
    <t>DC076F65408F0EB760DB89E6577D92F4</t>
  </si>
  <si>
    <t>AD9523F19CF244E5044F7CA0105A4811</t>
  </si>
  <si>
    <t>6B944737B1FECDE1122F100885D63877</t>
  </si>
  <si>
    <t>33A5C6ECF9A5516CD14D4C1CAADB268F</t>
  </si>
  <si>
    <t>37F698B606351E071874328D0FA55F47</t>
  </si>
  <si>
    <t>0A5DCA9BB1DC3ED089AD7879CD8347B0</t>
  </si>
  <si>
    <t>0A7B55090EC82794BCCAAC580E5E3049</t>
  </si>
  <si>
    <t>220DAF4A1CFA920D320F7458D9CCE59F</t>
  </si>
  <si>
    <t>55C3A11F6AE655B91CB02522B21D1CBD</t>
  </si>
  <si>
    <t>92431890EDD7F991198150AAD2ADB817</t>
  </si>
  <si>
    <t>1C041DAF6470C71ADBD2D483BECE24C5</t>
  </si>
  <si>
    <t>F48A98A42EFE25867598C4AF4F3FB930</t>
  </si>
  <si>
    <t>BC319B079FF5DC15A8008A2B68E469E7</t>
  </si>
  <si>
    <t>AA9DEDD25F94FCDB5E1E4E55FF1AFB48</t>
  </si>
  <si>
    <t>5330BAC779A07A493E0248BB0907C6E0</t>
  </si>
  <si>
    <t>F2D8B95F9105862E431F181553A878D6</t>
  </si>
  <si>
    <t>C6A0F2B8B3C775F1E922D3A88812D11A</t>
  </si>
  <si>
    <t>D8BDEE1F658B4824B1B9DB177E9028E4</t>
  </si>
  <si>
    <t>0BBB7E92BD60A28092960D1E6AC6A508</t>
  </si>
  <si>
    <t>D58A99FFCDAE29A79366F30043B05B71</t>
  </si>
  <si>
    <t>BC880E4E35B9D424E10FFB260E485D60</t>
  </si>
  <si>
    <t>22D6C36F125327DBC0E83589E6D75189</t>
  </si>
  <si>
    <t>B7696D8F2539D74ED4EF828B25392F63</t>
  </si>
  <si>
    <t>124074A57F00E69F8381494DD6F94A80</t>
  </si>
  <si>
    <t>2706FB201B2E2AFE8E410A78A723CF32</t>
  </si>
  <si>
    <t>819F1671B12993322BEA3E0CC4986D55</t>
  </si>
  <si>
    <t>F3E094D7300C7334D6CCB68840705D07</t>
  </si>
  <si>
    <t>0DA8F0D6996BD4F498CE618E470A51C3</t>
  </si>
  <si>
    <t>3B7801D42C8A3C76F4743847A9643B69</t>
  </si>
  <si>
    <t>D0CA25F0634D2C467A83156655DD196E</t>
  </si>
  <si>
    <t>A7E3C9F379F16F72FB1A54C0979F6CF1</t>
  </si>
  <si>
    <t>5E0F1A863D49F395F488711E8C34F833</t>
  </si>
  <si>
    <t>25B45DEAE577903751A4F31B7262C3E1</t>
  </si>
  <si>
    <t>68CC2ECE711F36AB236345C0ECFD585D</t>
  </si>
  <si>
    <t>05E84E65321194E8E9EA416D6F0C618B</t>
  </si>
  <si>
    <t>0DAEE50A794BDD949AED5585490D3BC8</t>
  </si>
  <si>
    <t>64587ADD68C93C829190E49FC2017368</t>
  </si>
  <si>
    <t>C76B2589CCB14165EEACEB29730CFF16</t>
  </si>
  <si>
    <t>20CB4A897BE893E04B3DEDFAE9C0CE39</t>
  </si>
  <si>
    <t>AE91B9DEDD10D0998A72A5282CBF475F</t>
  </si>
  <si>
    <t>67BA8B2B53155E11BFBEF5FBC95A5204</t>
  </si>
  <si>
    <t>05B73FB4B46C8CCCA159909737E6A0D8</t>
  </si>
  <si>
    <t>19E07BC8B5D94CA929FBC10A0DD9AE54</t>
  </si>
  <si>
    <t>A2240D98661C1BC1C9D7D971F74E28C7</t>
  </si>
  <si>
    <t>DFDCB1AD39424678E9F8F86607C1724A</t>
  </si>
  <si>
    <t>B53B96A35DC1C81EBBE69C22F4AF7D06</t>
  </si>
  <si>
    <t>E5C97DEE8A8D10B3B624F1E12EA02ECC</t>
  </si>
  <si>
    <t>1F90D6159DAF5D1400C2FC3B3D3F7BE3</t>
  </si>
  <si>
    <t>57259BAAFDAB24EECC22A3856DFF5922</t>
  </si>
  <si>
    <t>652E7554F4715CBAB4CB119B1968B60B</t>
  </si>
  <si>
    <t>59CD2C19C8172C026EAD9EC36C72FC26</t>
  </si>
  <si>
    <t>BA144F8C5269FFD6BAF1FAC824A7E838</t>
  </si>
  <si>
    <t>A3389E124CE3EF07D34D98424B99EF53</t>
  </si>
  <si>
    <t>D30451BFC7AC9A93112C876316EDADCE</t>
  </si>
  <si>
    <t>C6E536A3ED5621FF851F6D434C6FE025</t>
  </si>
  <si>
    <t>7433172460DA8E140239A96FB116FFE6</t>
  </si>
  <si>
    <t>7F29BC5664DF7E10D13594EB343D50C9</t>
  </si>
  <si>
    <t>74CCC022B805A9003B950FE871855F05</t>
  </si>
  <si>
    <t>3C87039CF5EFCB366F3DD16A3753EEEF</t>
  </si>
  <si>
    <t>40DC1F6607C70C644721988744FDB832</t>
  </si>
  <si>
    <t>65E3495F471D7867F8CB7773E98D3D9B</t>
  </si>
  <si>
    <t>83A1411CF8CDF9E03D0BAB1A8DA66FDB</t>
  </si>
  <si>
    <t>0C9D4BC71B43DA8EC6A0A59ED108CE46</t>
  </si>
  <si>
    <t>30C607A88680740979057C4C8EBC010A</t>
  </si>
  <si>
    <t>5E56B55112194164C9E0ED0C811A41C5</t>
  </si>
  <si>
    <t>0648E7C84897356BA47A2AC612844D01</t>
  </si>
  <si>
    <t>7DD22A515BDDD6F53048D83091E8D420</t>
  </si>
  <si>
    <t>499BE04925B04E709D38A3CE80D88BEC</t>
  </si>
  <si>
    <t>5AC9F2399C12824117EB29F62BB0F1AF</t>
  </si>
  <si>
    <t>964D415AEC6E60BC1579F7837460A97F</t>
  </si>
  <si>
    <t>D18FE60F725ED6B3A04735BDEA4282EC</t>
  </si>
  <si>
    <t>196364DA31EB6342FE9E4F5BF3155D97</t>
  </si>
  <si>
    <t>00BB0B7759C172559E185FB91DF4A331</t>
  </si>
  <si>
    <t>24CF044B59949F28266D2C7DBE98ED66</t>
  </si>
  <si>
    <t>A3CDC315C3EF7093D6310C83E23F4166</t>
  </si>
  <si>
    <t>C089127AFE63268A5042EEFBF5FF1F49</t>
  </si>
  <si>
    <t>ECD0C3AE71D9D66A7085E380D191FC5D</t>
  </si>
  <si>
    <t>DE0255D284C5944AB472A81BA5BE312D</t>
  </si>
  <si>
    <t>90C1826A848E36ACF1B6C6DDEA7455C4</t>
  </si>
  <si>
    <t>9AFD20870687BF4FA7805657C27F18E5</t>
  </si>
  <si>
    <t>DAC8EF5FB5A64A7ED6692410D407ADA8</t>
  </si>
  <si>
    <t>2248A72AAEFF53F5F2F64B318FD433CF</t>
  </si>
  <si>
    <t>858F634307FE96FD0F1A9D083C663AEC</t>
  </si>
  <si>
    <t>3F43B6451C54DF81D0E9F917A16495EA</t>
  </si>
  <si>
    <t>A21B485396C590B507CBC99B8981B693</t>
  </si>
  <si>
    <t>FF49301CA5DD71C0DD6C8AA6F7670168</t>
  </si>
  <si>
    <t>A5D0224C87D366F229F620D03DB56A45</t>
  </si>
  <si>
    <t>F6E47642D5EA8A3B8F84693BA3BB124C</t>
  </si>
  <si>
    <t>8B480B9ABE997185F4754BF2F1FB5CCB</t>
  </si>
  <si>
    <t>8F4BEB7B6DDD0BD84FF31A594EA2DC8B</t>
  </si>
  <si>
    <t>4240FEF536D0F2D63FC1A12B9E975726</t>
  </si>
  <si>
    <t>C3399E4498E737907047DDE2440A986B</t>
  </si>
  <si>
    <t>B38BC7AFB10059FB60BBDDA1BEE4C8C3</t>
  </si>
  <si>
    <t>674D657151E009ECF592C9B070648239</t>
  </si>
  <si>
    <t>6F7CDA636B88D76CB0CCC160E41A4D61</t>
  </si>
  <si>
    <t>F0CFEAAD97573343A8C401AA1942265B</t>
  </si>
  <si>
    <t>6D6CF9A11CD9C08136886493B94C4ADE</t>
  </si>
  <si>
    <t>8D69B8E801662CF06E65D96B2A0D33D9</t>
  </si>
  <si>
    <t>DE9DF11BF3C45AD2C8C7F181186456C3</t>
  </si>
  <si>
    <t>661300E2373135030C6EA15E661A37C5</t>
  </si>
  <si>
    <t>ECB30E3E2778E3D80A7D3D108656650B</t>
  </si>
  <si>
    <t>128A7A805BF0DF8664A8ACBD04E655F6</t>
  </si>
  <si>
    <t>5E74D2487551B35C01A7908CDB68177C</t>
  </si>
  <si>
    <t>7FD2C5DDDCC80297B8889868CC5CF975</t>
  </si>
  <si>
    <t>6911817A88395AC0C880A0C91DE941C3</t>
  </si>
  <si>
    <t>2DBA06F3EC5985DE39AFF282D67C297F</t>
  </si>
  <si>
    <t>C3A0FE79FECF3B34ED4276642A1271B5</t>
  </si>
  <si>
    <t>2FB93594C9B58F0D4F8B6747FE7DCC75</t>
  </si>
  <si>
    <t>B30BDD29D07269E1012B9F490935A333</t>
  </si>
  <si>
    <t>AE924D86D37CA765E713164B0BB3DA04</t>
  </si>
  <si>
    <t>0FD402A25C1C3FF2AA139304E4EDF913</t>
  </si>
  <si>
    <t>BE11965B021FE345AAFB22C895AB1F3F</t>
  </si>
  <si>
    <t>1DA428054B2BCB298A616D14B490D595</t>
  </si>
  <si>
    <t>34BAB08D8405F6D74949F44F0CF1BE22</t>
  </si>
  <si>
    <t>C7E9CBAB014DB1716EF27A06100C5A25</t>
  </si>
  <si>
    <t>751AA8FEB73929B53998931DAF7BAC70</t>
  </si>
  <si>
    <t>8834473D953FB0D49334C9C4DF450168</t>
  </si>
  <si>
    <t>D619E261BD6855E25E8473EF1CEF5EA1</t>
  </si>
  <si>
    <t>D7A2F8126653A7844713543B14369852</t>
  </si>
  <si>
    <t>909C4F3665C26B70C6F341BE28BFEE18</t>
  </si>
  <si>
    <t>ACB528998983A2296BD93565D8659DB8</t>
  </si>
  <si>
    <t>CB796450D3CACFC9EADF0AE5BE851A03</t>
  </si>
  <si>
    <t>726931384DB55B888B82FEF99090B372</t>
  </si>
  <si>
    <t>F2FC3C803D285041471FED4EB5587D17</t>
  </si>
  <si>
    <t>372F29724521D401778974FB8D84C00C</t>
  </si>
  <si>
    <t>67D8ADE57C2E3A7F6DCA2B47975DDC6C</t>
  </si>
  <si>
    <t>4D39B5FAABBDC501A14EB81E01E7F4FB</t>
  </si>
  <si>
    <t>49B4EF60B75662D44A225E71C4E75F66</t>
  </si>
  <si>
    <t>4907839FA1C891FF60128EB25CC57F2D</t>
  </si>
  <si>
    <t>0AD63233957EF5447B58DDED7F7F6192</t>
  </si>
  <si>
    <t>E61190FBEE60493B9D75B49D8A407FA3</t>
  </si>
  <si>
    <t>E2303284BE82608FD89D10F2133E6393</t>
  </si>
  <si>
    <t>4DDFFD69B2CE8945C20002E203845CE7</t>
  </si>
  <si>
    <t>CFD5DA19F5B5E9E8360ED30CC48A338F</t>
  </si>
  <si>
    <t>7A4A02D49E6F6FF8319F066256D6153B</t>
  </si>
  <si>
    <t>DD9C685235CA2AC7A01EA42704C8286F</t>
  </si>
  <si>
    <t>3C3E8353128D7D4705D6E34AB5F0289C</t>
  </si>
  <si>
    <t>0E68DE490FD7000D5A3277DC24BEAEFD</t>
  </si>
  <si>
    <t>430521741CDA27DD2E7B103DDCF0DA99</t>
  </si>
  <si>
    <t>DEAFB89B54881A5735690D267A23EC38</t>
  </si>
  <si>
    <t>CF77CBA79D101C674C7630DB78413BA5</t>
  </si>
  <si>
    <t>2EBC9D3AFB535F5AFC9094A355F51411</t>
  </si>
  <si>
    <t>A6D6BEF635467DD80E53B9244EE129D3</t>
  </si>
  <si>
    <t>1C0595E4987A341F69C6CECFB3F929A9</t>
  </si>
  <si>
    <t>BD2AFD0422C3303675D9773F2089DF13</t>
  </si>
  <si>
    <t>3CC4787F6B7BAD9CE32833922721D23A</t>
  </si>
  <si>
    <t>5A8FF8075475DCAE9854088EA5193512</t>
  </si>
  <si>
    <t>A1582340244A7E15CC8AE53426132716</t>
  </si>
  <si>
    <t>123D3DD3AFE5329A76F987CF2ABBF7CC</t>
  </si>
  <si>
    <t>D3845113AA21DED6FB606CA879C09D3F</t>
  </si>
  <si>
    <t>3D8B664F2051295E970E43512A467CD9</t>
  </si>
  <si>
    <t>E5E6B6F2FD811959897B80BE741B70FD</t>
  </si>
  <si>
    <t>AF3433E6BF023703285AED63195347E6</t>
  </si>
  <si>
    <t>FC9622AC319EF94B4FD3FEC6A7CE44D4</t>
  </si>
  <si>
    <t>42ACEA600B7E6DA4DEB3E909AAF0F764</t>
  </si>
  <si>
    <t>1463E9DB08846F06703A8886D26F1A9C</t>
  </si>
  <si>
    <t>173FAE9A0741B0C0117E501BA5CC6A4D</t>
  </si>
  <si>
    <t>FFF3C12E8BC476E303A42D483EEF19CA</t>
  </si>
  <si>
    <t>DD20ABEC81F8FC5064A4804D3ED84FFE</t>
  </si>
  <si>
    <t>5EAD5CCB5562E1ABD249D454DB275F69</t>
  </si>
  <si>
    <t>2D44BD7F9BD4F17BCDF6C4D9835F6A21</t>
  </si>
  <si>
    <t>3D483CE4509FBEB16A91A22FD35B9F7A</t>
  </si>
  <si>
    <t>A8176F35EDC675041A6D637C8080975A</t>
  </si>
  <si>
    <t>19D84D460567FB69C5B9458B7098A46C</t>
  </si>
  <si>
    <t>29D6AE3B03C11A40E0A7E235893BD16F</t>
  </si>
  <si>
    <t>B097FD53B50367EA91440A18DE2AA286</t>
  </si>
  <si>
    <t>42F7B9369E870CFFB7302AD3C94A7891</t>
  </si>
  <si>
    <t>7061EC07EB641D3BDAF8F78579B32245</t>
  </si>
  <si>
    <t>4D9ADB5670B67ECD2571BF42139579F9</t>
  </si>
  <si>
    <t>F1B4055050D3146C6457C802029C0FAF</t>
  </si>
  <si>
    <t>9201DCE401DF9919E31BEB93AB5EFA3D</t>
  </si>
  <si>
    <t>E4AA937F3CD42061C382FDF57A58AE48</t>
  </si>
  <si>
    <t>A4C6A98903512DF9A8C03FE63FFCBF5E</t>
  </si>
  <si>
    <t>2FB86EFF68320788A311CD0B469B8014</t>
  </si>
  <si>
    <t>4D2A3F72C517779EA6FDC64A7D1252A9</t>
  </si>
  <si>
    <t>0E4D81D094E353837DDD5A73279585CB</t>
  </si>
  <si>
    <t>FC44554257A979988E8D5E95906F03C2</t>
  </si>
  <si>
    <t>E784B361D2E69B00DBDB1ADA27061766</t>
  </si>
  <si>
    <t>93426546B0158C5A6CB8353A99523184</t>
  </si>
  <si>
    <t>A7E820EA293DAC93EEA8692367842D77</t>
  </si>
  <si>
    <t>638B5EBFC8840A228214AF6654B97BB5</t>
  </si>
  <si>
    <t>D38B4E6B6FEA3DD069811CA3AA4A95B3</t>
  </si>
  <si>
    <t>C01FE2156C6F36E393BB85D3B561438C</t>
  </si>
  <si>
    <t>2D61C056D08D125B0D637F41A6A8F4B9</t>
  </si>
  <si>
    <t>8EC376F4152ACD34E2DCAA0649A82D9E</t>
  </si>
  <si>
    <t>DFB1897550F5F087BE230C70D3185C04</t>
  </si>
  <si>
    <t>B441F3559081FEDC27D3DD3875547106</t>
  </si>
  <si>
    <t>C85A71C2420ACF8576AD3B62602FFDEE</t>
  </si>
  <si>
    <t>AA1B3079DF883DE8533154733B8C654D</t>
  </si>
  <si>
    <t>779AF351D3956960E9A70416CF555455</t>
  </si>
  <si>
    <t>1C7261CCEB846BD8D6ED69B771106BB4</t>
  </si>
  <si>
    <t>68E75D17DEC82F6D16DE93EC9FE292C1</t>
  </si>
  <si>
    <t>11932BB701D8FC3302CFB92298E903BA</t>
  </si>
  <si>
    <t>420E1629731092F88CD05931AB9DE7F9</t>
  </si>
  <si>
    <t>78311F4391BD476467754CA23875A378</t>
  </si>
  <si>
    <t>D37D057DC8626FC5B7941F4DEBAD8680</t>
  </si>
  <si>
    <t>6EEF2106CC9401A66F4E42DCA033AC88</t>
  </si>
  <si>
    <t>F3ECA29DF05ADC0C10FCB5F3A2EE7D7F</t>
  </si>
  <si>
    <t>AABEDA90C609602EE3FC3FD0289CC01B</t>
  </si>
  <si>
    <t>5D3227F3439CC2824B948F1AF54BEDB9</t>
  </si>
  <si>
    <t>CEF38649DB57A51FCA5245F1F2E56BCE</t>
  </si>
  <si>
    <t>1A27AD9FB1F08195804A13C418E9AAA2</t>
  </si>
  <si>
    <t>687C8DC21DB68248A3527365E9A8AF7C</t>
  </si>
  <si>
    <t>8FDFBFCD94BDBA161C0E375CD84B67C7</t>
  </si>
  <si>
    <t>3D7D52EA75FF9B71ECAE93E58E97A760</t>
  </si>
  <si>
    <t>BC5E784FED8F03715212192DDFAD2C45</t>
  </si>
  <si>
    <t>6730D71EF55BF0769AC6C5EEA1441755</t>
  </si>
  <si>
    <t>2F886E65D87666FBCD7A810F672DFEB4</t>
  </si>
  <si>
    <t>E5EF6D82E75897067145DDBF5BCF0414</t>
  </si>
  <si>
    <t>6B0BE589692AD24BD8C67408467EE315</t>
  </si>
  <si>
    <t>E2E09858D65E1F0399CF248B7280B4AC</t>
  </si>
  <si>
    <t>3666463C29C925F624A73B2D8CEF3B97</t>
  </si>
  <si>
    <t>1E4F57393107B57643DAA46DC8EDCF10</t>
  </si>
  <si>
    <t>6BC5E01FA34BDAFC078A35A4E0DA4E38</t>
  </si>
  <si>
    <t>31599F0DCC5E83E92C45A69894AC8490</t>
  </si>
  <si>
    <t>56449C259A7D2CABF4D0B96EDFBD84CA</t>
  </si>
  <si>
    <t>4C72FA7050B97EB345FB5734718C05C1</t>
  </si>
  <si>
    <t>9B7F82EBBCF0BFE09BF290F05760223F</t>
  </si>
  <si>
    <t>41F5ECDBD5DF741F6BB74E71D3B5C3B4</t>
  </si>
  <si>
    <t>D05219AAB388C980A7D01C839BD2A419</t>
  </si>
  <si>
    <t>6BDE245991D0F7EB3E176ABEFF29DA25</t>
  </si>
  <si>
    <t>2DEA034911B6CFEC3FB7948A15FECC2C</t>
  </si>
  <si>
    <t>834C2F99400010C35509020E418D2393</t>
  </si>
  <si>
    <t>5724C410CC696F7A62E4231A11FB7137</t>
  </si>
  <si>
    <t>03D9F85396DF1987A0CFE37AC431CFE7</t>
  </si>
  <si>
    <t>80CC9A31DCCB72CDBA3037DA8CCF6BE8</t>
  </si>
  <si>
    <t>FBA96A6F025D5CB79BF68347F8D7B611</t>
  </si>
  <si>
    <t>9BB5468753A787F77B34395D768A8327</t>
  </si>
  <si>
    <t>61A70A5380EA6AD2D7DCEB28BDAB37D7</t>
  </si>
  <si>
    <t>89613D73A9F054B775083DF23922CC28</t>
  </si>
  <si>
    <t>E4FA025E2FE91109B3E015857FB0DE83</t>
  </si>
  <si>
    <t>5A31B241A1A912CA3A11CBA92457F143</t>
  </si>
  <si>
    <t>B5037AE0F51062C1D818041F5249CFF4</t>
  </si>
  <si>
    <t>63508A61DB68A138DAEB09B62E63EAE8</t>
  </si>
  <si>
    <t>468F773A5BCCC5C0710A3FB5EF1F7D07</t>
  </si>
  <si>
    <t>E2296B98953F0CA4FD42EAA174B41FCA</t>
  </si>
  <si>
    <t>991F85EAC3DB01D54CD7FAD671B8FAC9</t>
  </si>
  <si>
    <t>3C034D77E3FBB96E9CB5D1A91449D8A0</t>
  </si>
  <si>
    <t>9110D62D3DB9905E86D7F295385E6871</t>
  </si>
  <si>
    <t>E7E94F957D0914BB8286E6A65692AEDF</t>
  </si>
  <si>
    <t>54DF3020F1DB549CB860D84EC8C8154B</t>
  </si>
  <si>
    <t>296D7E8B87FD62C1414992F3FF7C63FE</t>
  </si>
  <si>
    <t>3F767E3FEB300C0877B1FE90908AA94A</t>
  </si>
  <si>
    <t>F80AD8270C6BE7E89D1189050A3EC067</t>
  </si>
  <si>
    <t>789FB5AD2340B1F1E31B940239CF23AA</t>
  </si>
  <si>
    <t>8C379A3B812326EE5616F7C2698A88F9</t>
  </si>
  <si>
    <t>497F9522217A1F0CE60DE04961BE10C0</t>
  </si>
  <si>
    <t>0D842EE1EADF97C55A58DFA796E1B282</t>
  </si>
  <si>
    <t>9311D8CBA66CA7D9D0545613FFD3969F</t>
  </si>
  <si>
    <t>F4F3E4A18260992E43C68D8E3768D478</t>
  </si>
  <si>
    <t>F19DFC94E5F6A0A1A5C703D260A67147</t>
  </si>
  <si>
    <t>F6E0D8F2976C84215E4659F0B98DCFFC</t>
  </si>
  <si>
    <t>C00D5B7D1F22679AC6A2333117EBAA41</t>
  </si>
  <si>
    <t>9F0BA55CA96F182C6C1C1CDEBE270B96</t>
  </si>
  <si>
    <t>B494720827C4781246826A05436E99E6</t>
  </si>
  <si>
    <t>5E045298232727A94B0414FF329F1589</t>
  </si>
  <si>
    <t>12936329C8238864DB3AE666DA039AB7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</si>
  <si>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</si>
  <si>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</si>
  <si>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</si>
  <si>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</si>
  <si>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</si>
  <si>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</si>
  <si>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</si>
  <si>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</si>
  <si>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</si>
  <si>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</si>
  <si>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0732557E3FDDBF6E041579B4A290A658</t>
  </si>
  <si>
    <t>NO HAY PERCEPCIION</t>
  </si>
  <si>
    <t>MESUAL</t>
  </si>
  <si>
    <t>C8D567CA1D88D0AF55EB2DE9F9409020</t>
  </si>
  <si>
    <t>220CEC8F1AF95C2A1D5C41D9BA672E75</t>
  </si>
  <si>
    <t>B2751C2EC7A8209EE5224A7DD0D20E86</t>
  </si>
  <si>
    <t>AAA66062AB180708C4F0C74E722400B0</t>
  </si>
  <si>
    <t>C8E08A66C1D0E8D9B12FDB7BCBDAAA27</t>
  </si>
  <si>
    <t>58148B211AFB14B391A9D16D028511EC</t>
  </si>
  <si>
    <t>B670D91490B3FF14125C84B5C8974730</t>
  </si>
  <si>
    <t>393B7BC6D462454551CA957256CB688C</t>
  </si>
  <si>
    <t>CCD2BB75C0104453B6D08B19978D3DE3</t>
  </si>
  <si>
    <t>8E34A73A70A35E4A1EC790D585413C31</t>
  </si>
  <si>
    <t>E13BA9C3D05B677710A52BFDAFE04244</t>
  </si>
  <si>
    <t>E042396B40F69DAAB00FF00233A04368</t>
  </si>
  <si>
    <t>FF551CB2699AF8CFE7FCED1DD5E0BB19</t>
  </si>
  <si>
    <t>DEC98E4BAB0C21E7FDDED1147805D908</t>
  </si>
  <si>
    <t>64D5B333E31E902AE9C09846BD63201B</t>
  </si>
  <si>
    <t>DDAD2ECB372307DD641F63A169E00B42</t>
  </si>
  <si>
    <t>A7B25AB35DE515846A36050D1F189AEC</t>
  </si>
  <si>
    <t>BCFB6F5E5FB9F778B2855F2DEF50E366</t>
  </si>
  <si>
    <t>4E84BD94D345820EF80AF2C2AE33003F</t>
  </si>
  <si>
    <t>2A68E7F8714725209E8BDCE3CE27956D</t>
  </si>
  <si>
    <t>F043042ED808397B69796494FB417BEB</t>
  </si>
  <si>
    <t>958635D985718A4F984743F748E3D7D7</t>
  </si>
  <si>
    <t>0222AB59832FBC8BC43A50559F24E57B</t>
  </si>
  <si>
    <t>D74621C0E8E22FB2128A92755092B1BA</t>
  </si>
  <si>
    <t>37A1B04D3DED999715CD0D7632EFBEE3</t>
  </si>
  <si>
    <t>87E6D72B932750657520AE3E7198392C</t>
  </si>
  <si>
    <t>9745178975CC7D8C56E7D0960DD808A3</t>
  </si>
  <si>
    <t>D657E003E8B6BBBA7F4FC8DE013BEDA7</t>
  </si>
  <si>
    <t>D8A822139CF0010988B1A5AF8B781244</t>
  </si>
  <si>
    <t>63A0402F37F231274F344F2000EA4A12</t>
  </si>
  <si>
    <t>FE6151175C590A240A501F582FB1B3BC</t>
  </si>
  <si>
    <t>A9B4DF72EFD5BE37F6FAD6B00BA3C584</t>
  </si>
  <si>
    <t>902782D43CC2D0999B063D763C72E9BD</t>
  </si>
  <si>
    <t>29D529A6519AA6AF5A12DF91C60285BC</t>
  </si>
  <si>
    <t>C859D927B0A2E63F01954186B4D8CABA</t>
  </si>
  <si>
    <t>7DEF4A67CD0B9611866C4F5226658E35</t>
  </si>
  <si>
    <t>32A41DCB4D15918706A64B65F9670CA8</t>
  </si>
  <si>
    <t>FF521C423DADCB37FB766FDA27074D88</t>
  </si>
  <si>
    <t>0F34064C487E3A55064FB6C068937C18</t>
  </si>
  <si>
    <t>3A204665368F5714E74D2475C1744F4D</t>
  </si>
  <si>
    <t>AD17B8601F3A2673A427680FA1784B96</t>
  </si>
  <si>
    <t>55157226A8BF4DD9C1C74DB839C59A4F</t>
  </si>
  <si>
    <t>D0338AC81A8277139269C06D57CBED57</t>
  </si>
  <si>
    <t>4367482C41995BBEBC51BE0EC4D33A71</t>
  </si>
  <si>
    <t>27F3F1E6F5362CC1096373E9AC59F0CA</t>
  </si>
  <si>
    <t>F87AE75A95633A8B1AA04DCE446DFF57</t>
  </si>
  <si>
    <t>2BCCA706FCE16722DBBEDF2E65D835B7</t>
  </si>
  <si>
    <t>340037C98FD5CF59D700D1E9C56282AB</t>
  </si>
  <si>
    <t>1F23CE6170982D447424236AE073F896</t>
  </si>
  <si>
    <t>AD25C1D96E11A3CEB0CAF49EEA223F0F</t>
  </si>
  <si>
    <t>4DB41128BE578297FA1CC4D956B825D3</t>
  </si>
  <si>
    <t>EB6CDC986DEBC94F02501370C017DF4D</t>
  </si>
  <si>
    <t>796C5A8584A79379BF2B54A3EAAD7EE1</t>
  </si>
  <si>
    <t>B66FA682387ED9D2DF636415F1508734</t>
  </si>
  <si>
    <t>8816E4FFF0160A219A20C5FC2F3375C9</t>
  </si>
  <si>
    <t>DCE12BE0009BCD3AF35F7B1AD6397B65</t>
  </si>
  <si>
    <t>AD2A9216B6654191B4B2DE13D54ACEED</t>
  </si>
  <si>
    <t>06C4EA282A6F6B59173ECFDA9F9F6BE2</t>
  </si>
  <si>
    <t>0F23956B9588B90EB6656682D23AE5CC</t>
  </si>
  <si>
    <t>B46EAF71E07423B1496FA12023CFDB69</t>
  </si>
  <si>
    <t>B44E78D22D04B144026929A9C9DFA084</t>
  </si>
  <si>
    <t>9150817A385C39658EF3E6C86846B0BE</t>
  </si>
  <si>
    <t>9EEDC9702E23EF9A3BD2091129F2D766</t>
  </si>
  <si>
    <t>16410A1BF28DEB4E68ADC1AF030D1D3B</t>
  </si>
  <si>
    <t>622A732E6A15591B1C432924AEAD64F7</t>
  </si>
  <si>
    <t>00C1E24D4370A592F48E0E50804F7F89</t>
  </si>
  <si>
    <t>237731197E42108E6E35342F13458E03</t>
  </si>
  <si>
    <t>0998B1DE18BF8B8ACA9C13DE6517EF2C</t>
  </si>
  <si>
    <t>A5CE7F078C4F9684EF0549D3EE847631</t>
  </si>
  <si>
    <t>14EAD3419E5BF7AE205A7C19D29616D3</t>
  </si>
  <si>
    <t>DA66E132D6C660260A658CFCDB0F6C5B</t>
  </si>
  <si>
    <t>67F65D71E8A5620C03338FB68423B37D</t>
  </si>
  <si>
    <t>37D6037F685BD401BFB29B3EE11D9CE5</t>
  </si>
  <si>
    <t>432D6941E80139B5C5A9BDD1D97A159E</t>
  </si>
  <si>
    <t>3F3E19C7B5BECEF137F851BAD40AEA0D</t>
  </si>
  <si>
    <t>9069F71CFBACE66CCDD1CCACC9E915E4</t>
  </si>
  <si>
    <t>00BFC88F56BC2B26F44E8479E6CB3564</t>
  </si>
  <si>
    <t>A43F6F41A6212C8087414051CA4AFEB3</t>
  </si>
  <si>
    <t>C9DCA6669A784D857B88544A2ABB468A</t>
  </si>
  <si>
    <t>B05296A7FE8A2F6CEB6487A008AEE65D</t>
  </si>
  <si>
    <t>C7692598A0729B79E51A4AD09A091FA3</t>
  </si>
  <si>
    <t>C50FE7340C64DE7B28EF34F0B76F256A</t>
  </si>
  <si>
    <t>DAC5476795F8ABC6E0431DD31C004220</t>
  </si>
  <si>
    <t>A6D334EAB59B9339598AACE86F0E2570</t>
  </si>
  <si>
    <t>CF6ADB547D1664F76B61AA0E97F35B41</t>
  </si>
  <si>
    <t>AD22BB94CE4034370F8DE36763788367</t>
  </si>
  <si>
    <t>A55DBE7D0A9F520BDE585D2026E9A276</t>
  </si>
  <si>
    <t>B51C26E1F893A7631ED38AA960BD9763</t>
  </si>
  <si>
    <t>C4CBBEADDAAB4E3F196656B87382FD12</t>
  </si>
  <si>
    <t>F664D0D740DDFD7270DDE58B1074E74B</t>
  </si>
  <si>
    <t>879AD36B9C2F63ED9C90AB32AC3B9E0F</t>
  </si>
  <si>
    <t>944F6F2D9F64837B0DA694D125F47461</t>
  </si>
  <si>
    <t>621B460FF92159726D1F8D47BF8D53F1</t>
  </si>
  <si>
    <t>25026C1109A5DF1EFC708744C78A0972</t>
  </si>
  <si>
    <t>97FE88747400DFECF1CE07A08E1DE0D3</t>
  </si>
  <si>
    <t>D044BBA72B6942C28F012E653A7728B0</t>
  </si>
  <si>
    <t>625B40FFD6D8C4737B2A19BA01A8CFE3</t>
  </si>
  <si>
    <t>808077ED8305A8748838D13535D07571</t>
  </si>
  <si>
    <t>D6BEFD314ACC5C3A622D88DB46CB6E4E</t>
  </si>
  <si>
    <t>32E7E3BC90B37B7A6496F383A30ED2A8</t>
  </si>
  <si>
    <t>B3683C7A925C19E78C89E9EE2DE9C170</t>
  </si>
  <si>
    <t>9AA358173526964B2D227D36F5895512</t>
  </si>
  <si>
    <t>AF57C2E640328680310325D461F0CFB7</t>
  </si>
  <si>
    <t>5F99525F7E40860A4C16E788F12E198F</t>
  </si>
  <si>
    <t>769F265ECCADB9D050A9C21C90F246AA</t>
  </si>
  <si>
    <t>A8A33A7D96E2250787649F4A5785F88F</t>
  </si>
  <si>
    <t>7204C3931DF0F4DE5D16601B88732CD0</t>
  </si>
  <si>
    <t>3D5A2C25576DC7A997DC19DB8FB74A67</t>
  </si>
  <si>
    <t>D1255B9AFE6A422A4C3681E985CC4802</t>
  </si>
  <si>
    <t>64467FDBB7397584D4AB37D93B996955</t>
  </si>
  <si>
    <t>28F398479EB30A01A06FF510C7979605</t>
  </si>
  <si>
    <t>D1662672977704E1D0662A3DD44B15E3</t>
  </si>
  <si>
    <t>B3842A7466955D2B1819444A0EE665F2</t>
  </si>
  <si>
    <t>3834058BC484964D614849322079F785</t>
  </si>
  <si>
    <t>48CF5A7F047969103DF66C38274B4994</t>
  </si>
  <si>
    <t>7FC89F2F29C3BDDCB637DB798E1B773B</t>
  </si>
  <si>
    <t>067C6830B2CECFB9EB565E2B794721DF</t>
  </si>
  <si>
    <t>44A0AE6E154AE83EA1E203D44CC7D01E</t>
  </si>
  <si>
    <t>A2565D80DE6AAC4DF49C51F71E2DE298</t>
  </si>
  <si>
    <t>1694FAE23C44CC282C4739D3C324D6F5</t>
  </si>
  <si>
    <t>BE19987A25A9E93DAF6BFF246116A491</t>
  </si>
  <si>
    <t>BA4047B692D5F76E50FEB7FF0824B7F1</t>
  </si>
  <si>
    <t>A30F386F5018C483ACB883E496AC9330</t>
  </si>
  <si>
    <t>15EF083A540AFB4B39D78CCAEB352D55</t>
  </si>
  <si>
    <t>0F7EA6B9B0AAFBABB5CF160D6941ADCA</t>
  </si>
  <si>
    <t>3B735D7CE46DC552479F74B0C9B50106</t>
  </si>
  <si>
    <t>7438491BCDAEB6EE3DAB4199C8EAABD2</t>
  </si>
  <si>
    <t>97AB24CBD90AB0A98C82C3EE31C6251A</t>
  </si>
  <si>
    <t>B463F94C1EC3F828ECC74BB039F16E59</t>
  </si>
  <si>
    <t>C60127552E33F78579D06AFD7AAB3F81</t>
  </si>
  <si>
    <t>892F3FB70DA80AAD74AFA953524FB859</t>
  </si>
  <si>
    <t>8D90961042F0C6F14E6D53F2392E47C4</t>
  </si>
  <si>
    <t>8F4F170AD4147BC1DA5658AD634B929A</t>
  </si>
  <si>
    <t>2EBD0C83DE75F750270C93EFE1D349A9</t>
  </si>
  <si>
    <t>8898EAA4DC22EC22241A2D82716408E8</t>
  </si>
  <si>
    <t>3022490AB97B93845AD52095FAC30DFC</t>
  </si>
  <si>
    <t>81AEE7C972ADF839C7699B16DBC41385</t>
  </si>
  <si>
    <t>2890A27A5AD75536674510E6FC54E6AA</t>
  </si>
  <si>
    <t>38EB2A0CBB499318E0CA9131FF10A81C</t>
  </si>
  <si>
    <t>DBCB057CA222572DC5F63A67767965FD</t>
  </si>
  <si>
    <t>C0C8D847AB8581C09B5D1D6693AF3609</t>
  </si>
  <si>
    <t>CF62D0A9028AECF352299BD7D00250C2</t>
  </si>
  <si>
    <t>3F33E406D27B01A576EDB97430A9D4C4</t>
  </si>
  <si>
    <t>6676AA176A3375F3CB6475D2F8AEDA07</t>
  </si>
  <si>
    <t>5F6B3F9AE8398F5651D8CD0C6889D3B1</t>
  </si>
  <si>
    <t>1BE02F7D22F73E4EE35F2C27D9981D56</t>
  </si>
  <si>
    <t>4D8F7AEED08C01E4E6F29D67F13D5E14</t>
  </si>
  <si>
    <t>B8CEDC630637865939F45003858911DB</t>
  </si>
  <si>
    <t>5775D33CEAFFC020FD2EBA454E7902B1</t>
  </si>
  <si>
    <t>8E83B9223426C96F40838700D22F8CAD</t>
  </si>
  <si>
    <t>FDE386CCC7D57297BA8AAEA70FCCA777</t>
  </si>
  <si>
    <t>AAD5B8874391C541F5609E499A24EFF9</t>
  </si>
  <si>
    <t>5600857D0FFC4205639F29F687A05C35</t>
  </si>
  <si>
    <t>F7CFB79D9084ECFAEF0D622B84017543</t>
  </si>
  <si>
    <t>2D1309ADC394B7993A699102458D4F94</t>
  </si>
  <si>
    <t>87D08A832DCF4016972A3BE97D97A4DD</t>
  </si>
  <si>
    <t>6B2E8BBC7CF43CA3A295E23341F4473D</t>
  </si>
  <si>
    <t>E548C3D24A7A637F2E19E980237D2EA4</t>
  </si>
  <si>
    <t>91AAE909843586EA3197837212CFCCC2</t>
  </si>
  <si>
    <t>7736C19F47D7FE70E86B1FABF3D4FB39</t>
  </si>
  <si>
    <t>473A10ABF226A2D1757B81954FCF4F16</t>
  </si>
  <si>
    <t>0B2BAF1A870172083782D787BF71ABC4</t>
  </si>
  <si>
    <t>07B026F5F7CBDA3B9FE445332629E33B</t>
  </si>
  <si>
    <t>F86071AF6CC39DFDCA87C0A14511E3A5</t>
  </si>
  <si>
    <t>E1C7F6FA6A368B063836D7FD5229F855</t>
  </si>
  <si>
    <t>2B189266E73E07935918555BF24695F7</t>
  </si>
  <si>
    <t>B48570096649C47D4B4A18DF15310D25</t>
  </si>
  <si>
    <t>9BEF75BD40800677DCE2AA8677235C72</t>
  </si>
  <si>
    <t>BDA7B34539035956CBF8E0D547FF3246</t>
  </si>
  <si>
    <t>6EED56D67070DBF2F4A357039C88A2AF</t>
  </si>
  <si>
    <t>F92146DB06F9BC940BD02772F5FB7058</t>
  </si>
  <si>
    <t>4AAB5B3E867F0838EE0672F399B6A6BA</t>
  </si>
  <si>
    <t>3842A0E349F9E6D30D8F08D975CB357D</t>
  </si>
  <si>
    <t>85B37AF95A80528A7344DD782B4AA6CF</t>
  </si>
  <si>
    <t>87302A8D0F91151AAA0C4912BC7369A0</t>
  </si>
  <si>
    <t>50F54A20497989F9620C7357EF277F12</t>
  </si>
  <si>
    <t>8A2549F70C64F360A01F06457BB7D1A9</t>
  </si>
  <si>
    <t>094EBF3B266A851F0455D5E2F39C8211</t>
  </si>
  <si>
    <t>FA91E34E25D2B3B8574DB032EF7DEDEC</t>
  </si>
  <si>
    <t>A279C06D262CB005356CA33174545A37</t>
  </si>
  <si>
    <t>C26D48E97CDB084B386C18C21511F3C5</t>
  </si>
  <si>
    <t>6644DD29C22D212E355F351F74D84B3C</t>
  </si>
  <si>
    <t>88FB2E5492B2F62014C6B077FAEFC827</t>
  </si>
  <si>
    <t>E698F4C5FBF1C2893945A59D43CC4938</t>
  </si>
  <si>
    <t>8770573290A6EC498EF82C5684418152</t>
  </si>
  <si>
    <t>D503ECD11ADA22144FFF5A62BB8A8ABC</t>
  </si>
  <si>
    <t>9AA855A159C83B6F1DEC65349A755244</t>
  </si>
  <si>
    <t>3AAD3494203E6E45CCF38983209DA7FE</t>
  </si>
  <si>
    <t>ACC0B61EB3CC5CB2C6EA3FAC40B29FD9</t>
  </si>
  <si>
    <t>84856D58D439E3C6567370BD9FB1F141</t>
  </si>
  <si>
    <t>AEA893EA96AB65FB24ADA7051352090F</t>
  </si>
  <si>
    <t>EB1E42D454999BBC5810E7BA4632DFE8</t>
  </si>
  <si>
    <t>0B7AF8D3DFECAC2D0092C14D8DA6EA75</t>
  </si>
  <si>
    <t>F5F6DADEBE550E90BC95A70F836724F9</t>
  </si>
  <si>
    <t>3B25B51E14B0D9463EC3D23EB5A0C7C7</t>
  </si>
  <si>
    <t>A186B9BEC4C70E42EFDF07C6496F91A3</t>
  </si>
  <si>
    <t>044BFF8598F29FE8032E775FE5A93751</t>
  </si>
  <si>
    <t>60E6A66438DA0544537A60D8056E5F47</t>
  </si>
  <si>
    <t>D7DF0AAE7EDFA775ECA9095593BF7996</t>
  </si>
  <si>
    <t>E79121CA0C33BB9A6D2B8CF2A9062EBB</t>
  </si>
  <si>
    <t>01E5D34A8FAE5750BA140DE1A0B1C404</t>
  </si>
  <si>
    <t>E34766CDED3E7E1A370A4D4A07E04D1A</t>
  </si>
  <si>
    <t>7571BB9530974B0CADF8C81129A6B1BB</t>
  </si>
  <si>
    <t>D3EF38F695EBB16FB7DC44B9EA09A37A</t>
  </si>
  <si>
    <t>2E543446C7277EA60BA1488EB0C63F74</t>
  </si>
  <si>
    <t>62149620F2D738F98225BEDF6D0DEAA6</t>
  </si>
  <si>
    <t>A8E1734A3A2041F3F3FF6B9B80E14291</t>
  </si>
  <si>
    <t>508E0860B9DEB57A19ED410A03F66368</t>
  </si>
  <si>
    <t>1C5A0771DE99F23591CCD0387A8B9A49</t>
  </si>
  <si>
    <t>AB2EA45394B81E1E8FE49A95E0871CEA</t>
  </si>
  <si>
    <t>8BD5DF17788FA0AD23463A8B14402CBC</t>
  </si>
  <si>
    <t>25AB24587E008CAF5EB2F2E60CAB7C01</t>
  </si>
  <si>
    <t>D34A8063DD1C1395150AF903A1ABED3F</t>
  </si>
  <si>
    <t>B9B99951DA810C1EEF4D874427420EF6</t>
  </si>
  <si>
    <t>F75FEB8CAD5BC3DB2E46C0BE19384483</t>
  </si>
  <si>
    <t>9E73AE812E69EA1787D72CB04572FAA9</t>
  </si>
  <si>
    <t>CA857A779D0003DB401A5CA83DF7579B</t>
  </si>
  <si>
    <t>3368020D23E74D3BBA6102508522061A</t>
  </si>
  <si>
    <t>7368BDF1CACC31E2B7F776B1EC5A0C54</t>
  </si>
  <si>
    <t>41162465E0C26BED219AA1D063E8EC20</t>
  </si>
  <si>
    <t>222F349D4D0C1628658A2806AC3653B6</t>
  </si>
  <si>
    <t>47E30357BB40411950B5CD11BC69DD43</t>
  </si>
  <si>
    <t>76328602213DC90040F3E8700D5E601A</t>
  </si>
  <si>
    <t>6E4D93BB16B96BEFDAEB821227ABEFFE</t>
  </si>
  <si>
    <t>FFF4245AD92BB8258181B031194DC819</t>
  </si>
  <si>
    <t>00E96B7EF23C222A9635FADF7506AF43</t>
  </si>
  <si>
    <t>CB22AE6A0FD5A995D9D63A6C1CC7002F</t>
  </si>
  <si>
    <t>86744BA5793825462B3ACAA038238282</t>
  </si>
  <si>
    <t>E52348E1644B49522ABD8F6B8AB2954C</t>
  </si>
  <si>
    <t>4AE36C4F7324B498E6DA8997F1238A34</t>
  </si>
  <si>
    <t>BC28AC708E9826275A082DE9A1B098C9</t>
  </si>
  <si>
    <t>534EE20C0764FB49696F5686DDABC7BF</t>
  </si>
  <si>
    <t>334DD4CF923DCC723C2DF5B6620A3A1F</t>
  </si>
  <si>
    <t>5608575699061BC8E5E42389EEA9BE3D</t>
  </si>
  <si>
    <t>27989AA05F261E42B569C9909BA9EC26</t>
  </si>
  <si>
    <t>6E0CC74DD75CED6E0ADA494515FDCD1D</t>
  </si>
  <si>
    <t>53C5E02E9F2D5BA6D79C45CA6B9BE546</t>
  </si>
  <si>
    <t>80F6796C127E8FCD210A1C8638F10E9A</t>
  </si>
  <si>
    <t>1C23A1E2FA897D26CA4FC11A93530241</t>
  </si>
  <si>
    <t>417923C817F83AB8BF6C2A22A093C2B9</t>
  </si>
  <si>
    <t>A8AE3704A0DC3B3D4924798FF2416670</t>
  </si>
  <si>
    <t>AE506BA40FE5E04242F07BD2C8DCB50A</t>
  </si>
  <si>
    <t>1CB82AB5E855240578634026F3CBA3B2</t>
  </si>
  <si>
    <t>E782DEF6CBB120369CA6D958033EDD7D</t>
  </si>
  <si>
    <t>5C8D41DB49560ED94A60CA516E493D75</t>
  </si>
  <si>
    <t>79A41F0B802F5DC716AF91F05F59219F</t>
  </si>
  <si>
    <t>2809A29EB689A2BCE38851226F117E17</t>
  </si>
  <si>
    <t>BC412167AA674DE21985435925F9C876</t>
  </si>
  <si>
    <t>F30C8AD8FBE5CCA5FE25DAA79E92E36D</t>
  </si>
  <si>
    <t>3FCB98A218032F61576B9CE964B1DD2A</t>
  </si>
  <si>
    <t>1DA8B28B173AA7043C88AE45BB349B57</t>
  </si>
  <si>
    <t>671EE2E69B688537F30D6CD416F2DBDF</t>
  </si>
  <si>
    <t>616D372B26ACD5A194CBE7574EC8A8C1</t>
  </si>
  <si>
    <t>D1C3C8C0504AB9B70C378EB99F2BA29C</t>
  </si>
  <si>
    <t>631916671AA68259BEEAB0386CBC8923</t>
  </si>
  <si>
    <t>8DEF414442DD440AE9DC8B5423197B2D</t>
  </si>
  <si>
    <t>D38CCEACCFF7FCB0BBD98034551F53F1</t>
  </si>
  <si>
    <t>1F0889D425D48155452908B0FA7CF64E</t>
  </si>
  <si>
    <t>B07B7626B7AD746FE4A18EBBA4D79F5D</t>
  </si>
  <si>
    <t>9E18B6B7EDFC6CB2054EB64A8329D1FC</t>
  </si>
  <si>
    <t>853BC9A87A86EBD00AE3D95837AC2C92</t>
  </si>
  <si>
    <t>0ABA8D9851B8FAAE53F92C563CE25560</t>
  </si>
  <si>
    <t>E8F3C15BC0BBC067C94A447E8F1C78BB</t>
  </si>
  <si>
    <t>391530F86974973B57AD9248832C2CFE</t>
  </si>
  <si>
    <t>838F037DAF27F842B95FA9FC0E7E3642</t>
  </si>
  <si>
    <t>A7A0CDB2D637440D180974C5572B28C7</t>
  </si>
  <si>
    <t>DD2E7C3C158D12937E8E504B4260E019</t>
  </si>
  <si>
    <t>C309BBEBE87CD5CAB2188FA7A8B3ACBB</t>
  </si>
  <si>
    <t>6AC6456B0AA42824F4DC3A8BA861137B</t>
  </si>
  <si>
    <t>24202BFFAD68D95939015039DAB364FE</t>
  </si>
  <si>
    <t>2DB92A9569E9FD72C24603DF1094C01D</t>
  </si>
  <si>
    <t>5040EB2A77C48B41C4528AABBB601660</t>
  </si>
  <si>
    <t>81E446BBFD6C37F10D41BC282AD7E053</t>
  </si>
  <si>
    <t>9123506CB13D650719A08F95963C3E4D</t>
  </si>
  <si>
    <t>D49C1DE3F0440E8F878F2975590ED0C9</t>
  </si>
  <si>
    <t>4AB68A27D07E29905905A62AB9926C7C</t>
  </si>
  <si>
    <t>E546589784A31B5D9321CF4650862742</t>
  </si>
  <si>
    <t>8301D059704806727832A55668F8C3FB</t>
  </si>
  <si>
    <t>275E790ED0D13B80579350C8DBFC5FEA</t>
  </si>
  <si>
    <t>32B9D9AD2778838A6987E64E088FD657</t>
  </si>
  <si>
    <t>5FF35608C25595839344A0AE2DC7EB53</t>
  </si>
  <si>
    <t>FD1E96A91FD8E0FC68396B52F4DCAF15</t>
  </si>
  <si>
    <t>B1915B75FC1C5DB3B56C2E0A094E26E5</t>
  </si>
  <si>
    <t>4C7A1534EE36EA83CBA8BCC44066D703</t>
  </si>
  <si>
    <t>8D4C229E8A73B5DFB8BB01C882E78D58</t>
  </si>
  <si>
    <t>89CB27C958245998969FC58AC053F472</t>
  </si>
  <si>
    <t>E51DE1F6ECE5F270BC3D2F7D8041D14D</t>
  </si>
  <si>
    <t>5FECE59B399B340BD5450B604922FCE0</t>
  </si>
  <si>
    <t>1BBAD0D188EBA4D7D34BBB3337DB819F</t>
  </si>
  <si>
    <t>25054DC4ACE4B825AD5F9CD548982614</t>
  </si>
  <si>
    <t>4B6A44232307BDEB2A6BFB8009EF2421</t>
  </si>
  <si>
    <t>C86848D7B903F4EBA0715824FA36825C</t>
  </si>
  <si>
    <t>2238B72BC976F86DD4B81416059A266E</t>
  </si>
  <si>
    <t>12B9B7E11B1E3C67A9965D640E3FD7C5</t>
  </si>
  <si>
    <t>C98C920B38C1D46B771637FE365867CB</t>
  </si>
  <si>
    <t>862297C801E976CA33798166284BFE9C</t>
  </si>
  <si>
    <t>1ED6A43177C51BF78F58FB96F128E9A7</t>
  </si>
  <si>
    <t>6FA87994DB6547ADED38534F54DF884A</t>
  </si>
  <si>
    <t>C9604441AFCE08B2992264D5A978925D</t>
  </si>
  <si>
    <t>76766EFCCD6386B413559C4DB8EF09F2</t>
  </si>
  <si>
    <t>57EF5C67E802AFA0FCC301091D75EA04</t>
  </si>
  <si>
    <t>94DDF5342F725835104C5DAF0DB39C91</t>
  </si>
  <si>
    <t>5C22E217C0478A83D976307C858B95D6</t>
  </si>
  <si>
    <t>A4DB148315728E1BBEC89C5CA1CEC277</t>
  </si>
  <si>
    <t>378BB7780ED488FD4D505FD7404909C2</t>
  </si>
  <si>
    <t>83F6753AEC61851D2C81D5341601F893</t>
  </si>
  <si>
    <t>B1BA03F5FA911D1B6726270FC3F51172</t>
  </si>
  <si>
    <t>4F300706EB6C3E7DE4DCC5F311554D85</t>
  </si>
  <si>
    <t>1969C7DF4B50E14904CEFF521C364127</t>
  </si>
  <si>
    <t>F0BF9852CF01E0975E7DB1F554B7F5E8</t>
  </si>
  <si>
    <t>E7E37D43CA486CC8F0399F87C00C6C89</t>
  </si>
  <si>
    <t>32A30B0AD2A78B0D0FFB4F61433F3107</t>
  </si>
  <si>
    <t>2DF2E179657F4F555C26953152D2AF8E</t>
  </si>
  <si>
    <t>709E3B6A66BC6B9C3AD4BFF93C849473</t>
  </si>
  <si>
    <t>FE1D82F0DB39CC9923BC05F018D0E493</t>
  </si>
  <si>
    <t>563DBD0461DBC2CEC96D96B9CA065E8F</t>
  </si>
  <si>
    <t>359DBC8D856C665C9E4997895A5A1AA4</t>
  </si>
  <si>
    <t>DD747F88FA48B3EDDE51D46DBBFB2797</t>
  </si>
  <si>
    <t>FE4648A229815BCF3A7013C94E37F18F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</si>
  <si>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</si>
  <si>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</si>
  <si>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</si>
  <si>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</si>
  <si>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</si>
  <si>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</si>
  <si>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</si>
  <si>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</si>
  <si>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</si>
  <si>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</si>
  <si>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634307680E41656AF7F708AFC96F6DF0</t>
  </si>
  <si>
    <t>86AFBFF7899F0E9999E999582602A0A4</t>
  </si>
  <si>
    <t>B1C1E75ECAE5DDE949DD8B451B8AB8B5</t>
  </si>
  <si>
    <t>CA3FA8052B35CEDE530590FB30CFD28A</t>
  </si>
  <si>
    <t>D7400D9F787E2C005A2647789015DE4F</t>
  </si>
  <si>
    <t>34B4DDA777A7789E9F43F71AA2F84E03</t>
  </si>
  <si>
    <t>8944E5D9DFB5B95E04F7D694CC51961B</t>
  </si>
  <si>
    <t>A1DCC4D4901EEECC4BFC9B6399B9627D</t>
  </si>
  <si>
    <t>8816DFC298FE8C6E9343450617498CF6</t>
  </si>
  <si>
    <t>CFB6934258137E8CF36B3535D8763B15</t>
  </si>
  <si>
    <t>EB71048F628D5A63730912B9ABF610FC</t>
  </si>
  <si>
    <t>C536762B2668E399D80B7010727038CC</t>
  </si>
  <si>
    <t>3B1E86786AF7EFBFE64DE606FC18EB1B</t>
  </si>
  <si>
    <t>912A93EFF898186D8BDDFE734A827E22</t>
  </si>
  <si>
    <t>8BA5B9382D8A70A7982390B11F0193B4</t>
  </si>
  <si>
    <t>2B72FFF2AE3AE225E0BF4826138F6722</t>
  </si>
  <si>
    <t>9C6BEFF965569AB29C371760CF7E341A</t>
  </si>
  <si>
    <t>C8393E6132F6B308EB705707B99CB074</t>
  </si>
  <si>
    <t>181AEF66CC0512074E4AD1FD1FB85B99</t>
  </si>
  <si>
    <t>324070758BDDBDEA04B9FCC70E29F364</t>
  </si>
  <si>
    <t>74830E95FF2A5C93DE113C95ED87BC35</t>
  </si>
  <si>
    <t>57B67DE3ED14D03C0140C4D854D4328D</t>
  </si>
  <si>
    <t>C050830CBDF376F59F736953B3A9D16F</t>
  </si>
  <si>
    <t>151427B52701FB2BB752FC6C6962F7B8</t>
  </si>
  <si>
    <t>0A86C069E8DDE5964992BA258098AA04</t>
  </si>
  <si>
    <t>A0C8ED8945DA0F9CFBB9D99F1A4082FE</t>
  </si>
  <si>
    <t>AEA32ED9931BD99C26BF8122D4D8B91C</t>
  </si>
  <si>
    <t>33ED68D01DE45F08DBA711265A7E8D42</t>
  </si>
  <si>
    <t>02F0662051260731DD115CA77953CEE2</t>
  </si>
  <si>
    <t>7C84447D636F478C81CBFCD082E60563</t>
  </si>
  <si>
    <t>A24148DEAD11CFD25CEAD352E7558BF0</t>
  </si>
  <si>
    <t>E15A8C28D2DB433798DC29801E9292B9</t>
  </si>
  <si>
    <t>67ADA64C2521105A97C802125210DEF0</t>
  </si>
  <si>
    <t>F82D2931736E2941504360B520B655FF</t>
  </si>
  <si>
    <t>3D17B0F2525C135E6FE4B111E96133DB</t>
  </si>
  <si>
    <t>3C785C059063F87221650E51D22B4837</t>
  </si>
  <si>
    <t>89777A2A1AA622F56C7CFA5F463E634E</t>
  </si>
  <si>
    <t>183F07772853DF23BA0213B03E26DCE6</t>
  </si>
  <si>
    <t>0406879F29D7E515A8DFCF7C61A4A666</t>
  </si>
  <si>
    <t>0ABA2149D2BF845027E1243423CFECDE</t>
  </si>
  <si>
    <t>544C586DB5B3323D31A812C26DE06DE6</t>
  </si>
  <si>
    <t>3BFAE4002B15618B5438A978792D8862</t>
  </si>
  <si>
    <t>09D2167C716AA5C1F83C8C989CB6708A</t>
  </si>
  <si>
    <t>6D7D0A1AB8C6FA047F6D7261AEF6C6C9</t>
  </si>
  <si>
    <t>45B84C561950E7A2AFFCB155E5BD6751</t>
  </si>
  <si>
    <t>C6F9023125AD8758759704D13AAA524B</t>
  </si>
  <si>
    <t>0CB011F99E2A7DA03ACEEB122581BE26</t>
  </si>
  <si>
    <t>742BFA350DE46718EF3DD95A8D8BABAD</t>
  </si>
  <si>
    <t>B193A576156DB7C11FCE2F9893E3F1D5</t>
  </si>
  <si>
    <t>F0EB7347C82515DCCA611F0F99473CB7</t>
  </si>
  <si>
    <t>2635566FDC4D9B97235F245A4E15446E</t>
  </si>
  <si>
    <t>2EBEDDFA6082459E28DA0FB51C6A6D51</t>
  </si>
  <si>
    <t>44277C26CBAB09B3FE8C645DC560440C</t>
  </si>
  <si>
    <t>566787FAE3F39E48CBC69B85AC45CE6A</t>
  </si>
  <si>
    <t>B9476D2417B89727205F681058516B6B</t>
  </si>
  <si>
    <t>406319F3234BFF23DEAEDD08D7A25EFB</t>
  </si>
  <si>
    <t>150F29D3A74EE7A6FAEFA2AFB4C17954</t>
  </si>
  <si>
    <t>8E6978E4CD2E40F04248CE3C3951E468</t>
  </si>
  <si>
    <t>ED518770D067B4C98EBAE2277D8E83AD</t>
  </si>
  <si>
    <t>717176CFC79D42E8E403D224353575A5</t>
  </si>
  <si>
    <t>4A611B14CB360EA4AA93746DCAD92A15</t>
  </si>
  <si>
    <t>2B27F5297561167412E2DC2E9501E281</t>
  </si>
  <si>
    <t>90299611E670C16B4A90F6E0146F49EA</t>
  </si>
  <si>
    <t>60121E056CEB5E670268C187C3AA611D</t>
  </si>
  <si>
    <t>110C43432C8D25D83D712852D77AF05D</t>
  </si>
  <si>
    <t>5087FC2E930C6F18C90AC8510DE20537</t>
  </si>
  <si>
    <t>A020A9063BF2D790B2947A255C156546</t>
  </si>
  <si>
    <t>200499DF056BE543DA8034FEAA2F48A5</t>
  </si>
  <si>
    <t>820CC35A7D773B0C7C5E92EFA735946E</t>
  </si>
  <si>
    <t>1B6F072D170E8C6EAA63D3646EE0E7D1</t>
  </si>
  <si>
    <t>18AED39886078F3C42CBC1B7A7F1C654</t>
  </si>
  <si>
    <t>9B408E5D1A466A70C0EA37337CF1002E</t>
  </si>
  <si>
    <t>B574E65698D00B832816C14ED729C90A</t>
  </si>
  <si>
    <t>C3824389231EDBDDA79CF4EFDCA1180C</t>
  </si>
  <si>
    <t>65066DC7428A669DC73F0375A06155D3</t>
  </si>
  <si>
    <t>FDDA7686DB9135374F6D677B058FA823</t>
  </si>
  <si>
    <t>6C4CCB8DBA8CDDEA5F98A9FAE19695BF</t>
  </si>
  <si>
    <t>2115CF793EA5D79D9922F2603D00683F</t>
  </si>
  <si>
    <t>6FEA4E9A580F5719BCA47F6EC3E4C720</t>
  </si>
  <si>
    <t>117222BBEF193A2B27F3972903AE3481</t>
  </si>
  <si>
    <t>BA63DDFBC61F65AEFFF169165A0993F8</t>
  </si>
  <si>
    <t>F00D50512B85A14EA609FE5A7728772A</t>
  </si>
  <si>
    <t>6BFCF2275A991CAA291F53A9786487FD</t>
  </si>
  <si>
    <t>6E7EBAB90C3F4768D6B574C73E778DA6</t>
  </si>
  <si>
    <t>9A53C9957D5496AECC01B622AD194D3C</t>
  </si>
  <si>
    <t>0D25A8DB1FD7CE5D0273DD864FA005E5</t>
  </si>
  <si>
    <t>B798356E5220F5EB7A8E9F00379E6D48</t>
  </si>
  <si>
    <t>6F4B7D26CFDDD285E9362188FA3FBA23</t>
  </si>
  <si>
    <t>FD7AEF08FA351F68CB84A938BAAECA9B</t>
  </si>
  <si>
    <t>7BD3F3F9E80FF542F1A0EEAB0BDAB0B9</t>
  </si>
  <si>
    <t>9AAE5E7BE88E1B6950DD955B24A66662</t>
  </si>
  <si>
    <t>BBCD34DE7F252B2675B1D47D733F1BB0</t>
  </si>
  <si>
    <t>09610E5ED0FE12424988B93BB36E629D</t>
  </si>
  <si>
    <t>A637551D404F3A1ED95767FA84FD0A73</t>
  </si>
  <si>
    <t>E334AC4439F415F6811F7BF1725AA3F2</t>
  </si>
  <si>
    <t>DA5657961D08BF6AD2B0B8F150838303</t>
  </si>
  <si>
    <t>E0C6A0BEA97792DD5AEA7EE17BF966E1</t>
  </si>
  <si>
    <t>AA1FCBD074ADC6AEEA1DF851B99D45C7</t>
  </si>
  <si>
    <t>7700EA672F73B86510039951ECB21334</t>
  </si>
  <si>
    <t>442A9FE78E1B0CCA2FD6AB85A70689C9</t>
  </si>
  <si>
    <t>AE52869C0FCF834F3B57294BC14819EC</t>
  </si>
  <si>
    <t>DF632BC57A7C7F1569EF9EE4E07BF32F</t>
  </si>
  <si>
    <t>175B04159EE7E0D7405DCC792F7625A5</t>
  </si>
  <si>
    <t>80C6B973341B025C7C891C02E740007C</t>
  </si>
  <si>
    <t>2FD08CBF27D804A8E0A9CF164E8F2ED8</t>
  </si>
  <si>
    <t>118F35F3A0EB304A1F02E55CC5E39776</t>
  </si>
  <si>
    <t>C2CBB71F316873607FA1839B4FA07EE2</t>
  </si>
  <si>
    <t>1997735E5796414A0FCE5087326AA103</t>
  </si>
  <si>
    <t>05B8909C192D6FB3EA6A5DAA7254B007</t>
  </si>
  <si>
    <t>14907F9396347D220528CD11BCED546E</t>
  </si>
  <si>
    <t>11030EAA5E0AD5AA7D264B11DF0B2360</t>
  </si>
  <si>
    <t>95616A3ACBAD8C1780CF6B711B08EEBF</t>
  </si>
  <si>
    <t>AB97A042C9429AF0DC43AADB020A0E69</t>
  </si>
  <si>
    <t>04B040AAC86959E055572EBA6F7D7A14</t>
  </si>
  <si>
    <t>30349A7742BABC2CFA010D14B56FB046</t>
  </si>
  <si>
    <t>24E6CEEDC7BB84E124A60D63D69FE80A</t>
  </si>
  <si>
    <t>6B839B73F684E20D71A58DB496AEE8AD</t>
  </si>
  <si>
    <t>A724548BA9D617EAABAD31ECDEBAEB4C</t>
  </si>
  <si>
    <t>F163D90CE17B169A2C956E4F9B378932</t>
  </si>
  <si>
    <t>181CC5552E99337F877F5B153D489368</t>
  </si>
  <si>
    <t>F3D2C6C3B29430BC1862111590AFFE04</t>
  </si>
  <si>
    <t>B88472FB1169A7FDE049D1805D4C9692</t>
  </si>
  <si>
    <t>6A68F58447C585EB951343644B9E5DBC</t>
  </si>
  <si>
    <t>53978C5523AD55AE085F7A80928CEFD9</t>
  </si>
  <si>
    <t>A299BDF5EDBA7DBFB81D50165091D3FE</t>
  </si>
  <si>
    <t>82EE336311CC14FD8CF6D272ED8D86C3</t>
  </si>
  <si>
    <t>38C8D74FB2696094C336E56C4258E291</t>
  </si>
  <si>
    <t>A5ED633D111AE865D023CFAE308D6834</t>
  </si>
  <si>
    <t>0795C6ED74C4D74FE532A8AC8D6A85EB</t>
  </si>
  <si>
    <t>C01F6659CD143AF3432C5C863A65EEE6</t>
  </si>
  <si>
    <t>F2B1F99D55990072EA144E29F2CB72CC</t>
  </si>
  <si>
    <t>27AC2032C65D521204C27F0606C0E854</t>
  </si>
  <si>
    <t>50A742BFD397A34518268D2154F8DE76</t>
  </si>
  <si>
    <t>D5F7E7AA0CD50ED20AD342B9D992C702</t>
  </si>
  <si>
    <t>F7E85A7A3EA1FD13CBCF2AFCFB36121E</t>
  </si>
  <si>
    <t>495C08A7D3ABE048FA6ED3FEDDD33BEE</t>
  </si>
  <si>
    <t>364A587B5CA214F69E2DA4DD76D284AA</t>
  </si>
  <si>
    <t>0365BA0049500BEFEFAFDE3697A7728A</t>
  </si>
  <si>
    <t>8298930BA550D5307A01216199635EEC</t>
  </si>
  <si>
    <t>191356F16400ACF9B670E53DBAB07D8A</t>
  </si>
  <si>
    <t>AFA661896F8D09CC809E5C1B7BFF63A8</t>
  </si>
  <si>
    <t>7090B8CC40828F8C768C7045BB029DD8</t>
  </si>
  <si>
    <t>9592894738C514BEE4AC18688EAD535A</t>
  </si>
  <si>
    <t>CA52E375AE61FE5043BB089B104F172C</t>
  </si>
  <si>
    <t>63A82A5C81855B7F4EC0444B6EABB258</t>
  </si>
  <si>
    <t>F332C5191FF625ACEE1E3714733A8706</t>
  </si>
  <si>
    <t>3A95EBCBC2CDE0504B588A550FA3A192</t>
  </si>
  <si>
    <t>D8B3CC77F56AE29D0DBA16F3C3570CD9</t>
  </si>
  <si>
    <t>DB29ED5265D7FB81FDACC9F089FC59FE</t>
  </si>
  <si>
    <t>7C1119EC9A6BE1F8E79F58B1929108F6</t>
  </si>
  <si>
    <t>8E0C78F96B0B9C9E792D874B05D51FB6</t>
  </si>
  <si>
    <t>DA19D76827F4410A68A2718FA2D5A40A</t>
  </si>
  <si>
    <t>EDFA23EA405BED26C116504E7A6874D3</t>
  </si>
  <si>
    <t>E71D9EEA10B0DB5483A653D8FCDDD2A1</t>
  </si>
  <si>
    <t>96D9192BBCB4F8A0A2FFBE6D85409E98</t>
  </si>
  <si>
    <t>D425851E7122DB1C780D2FB8F27EEED3</t>
  </si>
  <si>
    <t>A18C0205BA03A9093174EA7466747082</t>
  </si>
  <si>
    <t>F7712F86B9AC00F3DE20CB605586843F</t>
  </si>
  <si>
    <t>88699CC114B5DDF7478EB226F3EC46EB</t>
  </si>
  <si>
    <t>37C3979606D5D7EA25597279ED180BF0</t>
  </si>
  <si>
    <t>909255B9785BCAE02D05022B457582E4</t>
  </si>
  <si>
    <t>AE897B296901F37356A66C75796F7436</t>
  </si>
  <si>
    <t>EC8D16C59DEFA2CC69BB15F7C13150DA</t>
  </si>
  <si>
    <t>5CA5A4D67619C858A00C3A339377C79E</t>
  </si>
  <si>
    <t>18396A1C767491F028D8617F9B593CF4</t>
  </si>
  <si>
    <t>33DDE811382CE5A24555972CCACBB58E</t>
  </si>
  <si>
    <t>26E8633A421FCB75C4CE0C13543968B2</t>
  </si>
  <si>
    <t>E14478BB36767D73119EEF70045C553A</t>
  </si>
  <si>
    <t>A300416446E5CB6AD5E08FA5F9EA1B0E</t>
  </si>
  <si>
    <t>A021CD390986826FACCBC1A3D55A31F2</t>
  </si>
  <si>
    <t>BACFB6FF3DF5E0306483CBF12B94DBBE</t>
  </si>
  <si>
    <t>CBE3B2FB652127DD0BD608EA035EE683</t>
  </si>
  <si>
    <t>FFA3DFC586B3BC1917095A9FF38AB4F0</t>
  </si>
  <si>
    <t>A0110AB8CCAE456FBB3267693A09FD7B</t>
  </si>
  <si>
    <t>1B0528CC7B1A4F518148053071CBE773</t>
  </si>
  <si>
    <t>6896A63B16086044D2E90412AF5C05AC</t>
  </si>
  <si>
    <t>B1D55B806ACB3E79716447D049C7D5D6</t>
  </si>
  <si>
    <t>A3C7D75D0A02A898E73F4134B0AE978E</t>
  </si>
  <si>
    <t>ED43D09D6B8FD9488424739B9636F81D</t>
  </si>
  <si>
    <t>6DA4E35292159CEDFDB56CBB46121C17</t>
  </si>
  <si>
    <t>1EDD664FA0D4C03BDA522FE2A1B11389</t>
  </si>
  <si>
    <t>E6F14A53E8AF0C07A649702BDEFBFAB5</t>
  </si>
  <si>
    <t>4E3DEB7BE8A952B12ED1CE3E26BA166D</t>
  </si>
  <si>
    <t>CF195A1272F4C8080DCB077DD45AB32D</t>
  </si>
  <si>
    <t>CB50075E464B7CA4CE58CF50DD51E93D</t>
  </si>
  <si>
    <t>3F8B2553CA120FCB865C2F39A5F55813</t>
  </si>
  <si>
    <t>A8439C6B784248442DABA98E9BE22A2B</t>
  </si>
  <si>
    <t>7AE0EFA86E2E02784256FDCE559B4839</t>
  </si>
  <si>
    <t>1E047C246413E3447C080C25DE88CF1A</t>
  </si>
  <si>
    <t>1E2D1145245C5E68336D990A0AD44813</t>
  </si>
  <si>
    <t>A080DDEAEA7A7BA37476E85BB398B680</t>
  </si>
  <si>
    <t>D4A6F60CA25B84FE7CD3AA476D157DC2</t>
  </si>
  <si>
    <t>CE5710F983029712804ABA98358D9B56</t>
  </si>
  <si>
    <t>8339B094B488EA1B39FA8DE07E9C26FC</t>
  </si>
  <si>
    <t>5D034A3506F8DD622D2A3BF61DB52BF6</t>
  </si>
  <si>
    <t>0E2E11480EA81B91421E1F8AB025196D</t>
  </si>
  <si>
    <t>E41A20F580B6E44E717EE3A33917044F</t>
  </si>
  <si>
    <t>59854CEAFE8672F502752C768A8FE464</t>
  </si>
  <si>
    <t>1368DF2E0465F77A00AB37475ED5F062</t>
  </si>
  <si>
    <t>55BA7948D106AD4AF0C97CCBFBE77D67</t>
  </si>
  <si>
    <t>DE6A9F03CFD5BAA612D62FE735622107</t>
  </si>
  <si>
    <t>CC46DCE2BC131EB4C84EBE40B2DA6AD8</t>
  </si>
  <si>
    <t>C70580589098066995FD97E556DA7572</t>
  </si>
  <si>
    <t>1CBD3D1FA5D855BF4E80A5880BAA7F0A</t>
  </si>
  <si>
    <t>7DF8C2B9023D17DA1EE053CC4DD50F87</t>
  </si>
  <si>
    <t>CB287766E4A58118D17F429FC61FB01E</t>
  </si>
  <si>
    <t>5D662B0C8E8A6FA9381E80653FFAEC35</t>
  </si>
  <si>
    <t>3AAF0A1FA5EF27F14BC3ECAF9BC0C861</t>
  </si>
  <si>
    <t>06F69277122EA0AAA8B39C495621B6F7</t>
  </si>
  <si>
    <t>E96951274EDD21C791EADA72811DE4B3</t>
  </si>
  <si>
    <t>20A8EE75B72434D8F60679E065317C84</t>
  </si>
  <si>
    <t>E31C1FBCF22CA0233D2E2B9B7138A9D3</t>
  </si>
  <si>
    <t>8D9947FBE150AC4E9821F4C29F46934B</t>
  </si>
  <si>
    <t>D5F81F8B3EC37519564F83A163683C1C</t>
  </si>
  <si>
    <t>1DA6077AA3EA95DF203DF763EC43DCFF</t>
  </si>
  <si>
    <t>6B071003DECBB6ECFD1D66CF169B19D4</t>
  </si>
  <si>
    <t>1EABDCE801DA930682E52F5622C83971</t>
  </si>
  <si>
    <t>D91490716DA126F7C213C3E0EFB5DFE6</t>
  </si>
  <si>
    <t>CF78351E15A8E3048B7EF45FD8FAA2F0</t>
  </si>
  <si>
    <t>F81824FF672BF7B6749F3F170DE3E7D6</t>
  </si>
  <si>
    <t>0D310943350ACD2DA03D831474B876FB</t>
  </si>
  <si>
    <t>DDDE158F52405F4C4A0521CF828714F1</t>
  </si>
  <si>
    <t>36ED61AD30A59B80AD3EE03742923537</t>
  </si>
  <si>
    <t>C5677EF167BB63268CD4CD6AD6BEFDCB</t>
  </si>
  <si>
    <t>3B1F4BAAA7937B9268AF0A276A906CF1</t>
  </si>
  <si>
    <t>D1A09F8C6585431EAB50A8ECDB153411</t>
  </si>
  <si>
    <t>CE77C10D2F430861C6228D44A1F2138C</t>
  </si>
  <si>
    <t>F333E440B7682D4C1C4B1A3F3D6212C8</t>
  </si>
  <si>
    <t>3A3A961DE3FA084385A233A83F3B38A3</t>
  </si>
  <si>
    <t>F21117F4F51131EF10CD95D8CD694AA5</t>
  </si>
  <si>
    <t>64F8D64F02E6075148B6FDD67089EBE2</t>
  </si>
  <si>
    <t>8B41212C12B541C7673433CA6E7FBE12</t>
  </si>
  <si>
    <t>21F026E8E6EC7A7C1F6A66A8075B595C</t>
  </si>
  <si>
    <t>07C8691A9C8C80F6EA8FA341FB0E8053</t>
  </si>
  <si>
    <t>8CCE654627B285F2E236F9E906683EF2</t>
  </si>
  <si>
    <t>E8FF6E4F6FDEEE4C021367305547B49F</t>
  </si>
  <si>
    <t>4090CE4FB9D00CE1E8FA70AFEBB837C9</t>
  </si>
  <si>
    <t>615B18F5DC9AD973DD62AAB949487FD7</t>
  </si>
  <si>
    <t>CC8318F7CA7B7947263857028EDDA4DF</t>
  </si>
  <si>
    <t>CFF5B1E06C6993159E9E6E2209968CBF</t>
  </si>
  <si>
    <t>04A6D8A5492A43A17295E5DDFC94E2D7</t>
  </si>
  <si>
    <t>8F38C2E67CCAA628A052F28BACB7E229</t>
  </si>
  <si>
    <t>EA87F8D9BCFA4E3706EBE92EFBC29E59</t>
  </si>
  <si>
    <t>DE6372D3BF4FC5DA75AE594C6869EC29</t>
  </si>
  <si>
    <t>97C5B472CD773888944B4A665366AFE0</t>
  </si>
  <si>
    <t>D3F0660FD93A181451DB56CD73505F69</t>
  </si>
  <si>
    <t>FDA40278ABE876EC16A9570F0D0329F8</t>
  </si>
  <si>
    <t>7D06FA8A4E6DEC33BB69A2D0BD8BAEC9</t>
  </si>
  <si>
    <t>19DF3F066DF86464CFB1AAFF4446CFDC</t>
  </si>
  <si>
    <t>D0D17CF9ED59999D27DD9793361CAAB4</t>
  </si>
  <si>
    <t>E3F5E358D3EC9DD9D997B458C5171BD5</t>
  </si>
  <si>
    <t>7DE9AEC00FF4D3DCD2D92C73E69CD5C9</t>
  </si>
  <si>
    <t>0B13316E85AFE1B1D0308D7827B0E468</t>
  </si>
  <si>
    <t>502EAF7C59B3A5175CCEC160BB67355A</t>
  </si>
  <si>
    <t>727F7C5BB58E55CD4AF14708E804AEF0</t>
  </si>
  <si>
    <t>B507D9D800C757A1EA1CBD72E42CF197</t>
  </si>
  <si>
    <t>B58A845CCAA6328C67B6E3875A2BDA36</t>
  </si>
  <si>
    <t>ED287A777C473D24E6D8BCEFE05AC1B2</t>
  </si>
  <si>
    <t>5F37685AF8FBEA1802EFCE95AE49AE78</t>
  </si>
  <si>
    <t>7751C641EDAB2AF71C405CF6E8A6DF09</t>
  </si>
  <si>
    <t>063178A3CA72BDFC13551FAD260C9E36</t>
  </si>
  <si>
    <t>C2D24EDC57D1B3B62ADB41D8F6B54DB3</t>
  </si>
  <si>
    <t>6C6795694752FC7C4A193F3326A43F1B</t>
  </si>
  <si>
    <t>5923C2559236481C244FC272E2BF8293</t>
  </si>
  <si>
    <t>BA0584757EAF5831E298221DDA11DF6E</t>
  </si>
  <si>
    <t>4F604EB615A06DB879888ACB8139A6B4</t>
  </si>
  <si>
    <t>0D02C48753BEACAE7C76E41BF5A59D5D</t>
  </si>
  <si>
    <t>A6D59D1A6CC695F0ABD4F50D9CC0F642</t>
  </si>
  <si>
    <t>D86B030459B84DAEA227B1330DF6CB7B</t>
  </si>
  <si>
    <t>8BC88C43C34359E72D9C63B52342A798</t>
  </si>
  <si>
    <t>899C349956B0670B7DDF51A33A5AF912</t>
  </si>
  <si>
    <t>D09A97097EA6912E332EF4832200AC5C</t>
  </si>
  <si>
    <t>62A26CF46E0D172E380FCA75F51F090B</t>
  </si>
  <si>
    <t>683396AC458A89668BE9A00B638FA620</t>
  </si>
  <si>
    <t>3E0C1E8FDDA6ABF2446C85FCCA2A78E9</t>
  </si>
  <si>
    <t>6F35C4CBDC8B0FC70900C8E0A8CFD425</t>
  </si>
  <si>
    <t>CA047A29D65A7763D5AA625D1835DC77</t>
  </si>
  <si>
    <t>E6DB20D47ECD3ABFB348F10AE8F1770D</t>
  </si>
  <si>
    <t>DC613CB2201B669ABB89714669F3851D</t>
  </si>
  <si>
    <t>0FA528883C9C0CC3299E2838127F2A34</t>
  </si>
  <si>
    <t>65959398745EF641CBD640FEAD4B1741</t>
  </si>
  <si>
    <t>9C69E8A48C4C13ADD326FE1D17B3B159</t>
  </si>
  <si>
    <t>9FBA3AAA8EEB9B175B648B650F8BA5DA</t>
  </si>
  <si>
    <t>F3C941EA6C1E7E72CC8EA48B39BE308A</t>
  </si>
  <si>
    <t>C3785D7004ECF23BC82B12B2848D0025</t>
  </si>
  <si>
    <t>77E32FA8CDFA20C98E3FD2B3F5D9C173</t>
  </si>
  <si>
    <t>B65623A845691E76B601EAD95F94904E</t>
  </si>
  <si>
    <t>ABE33A4DADC889693591FAE2869AF9AF</t>
  </si>
  <si>
    <t>3F866A5A95818C25DD62AB59F8183516</t>
  </si>
  <si>
    <t>2E097E6EC80CBE75E67C0902DCE919A3</t>
  </si>
  <si>
    <t>CF17ECF3C6EB312A68F0507CA3DF7644</t>
  </si>
  <si>
    <t>B66D9063DE4EBD58AE05126040BC31E5</t>
  </si>
  <si>
    <t>4673355F264282D4106D8C5FAB33E1E5</t>
  </si>
  <si>
    <t>D2C71119416F2FEF876B500D17CD275F</t>
  </si>
  <si>
    <t>E2F01C40E12E9535FE05C6B755A4DEE4</t>
  </si>
  <si>
    <t>43F7CC40045EB8EF06BF4C142963D957</t>
  </si>
  <si>
    <t>5047390F0FF58A541433B38FC1CB8CBC</t>
  </si>
  <si>
    <t>4CE120B9AA6D813BD216922024EDB29B</t>
  </si>
  <si>
    <t>3139919A911617A090B12D1B737C0222</t>
  </si>
  <si>
    <t>8FBD78200B02F03C1C6C3237C2CFF935</t>
  </si>
  <si>
    <t>86C31915559CB4531C34E0C5B373C8E3</t>
  </si>
  <si>
    <t>5CCCD0DC891754AED8F8D8263F1E1AAD</t>
  </si>
  <si>
    <t>D2D7AE42ACC362610097103EADD83E05</t>
  </si>
  <si>
    <t>F1540ACC7040AD6258985DA2855ED150</t>
  </si>
  <si>
    <t>188C36842125356FD45684D36A65C098</t>
  </si>
  <si>
    <t>15A149AFF95BB03EFF647C5AE1D22ED6</t>
  </si>
  <si>
    <t>7CF84BB50F9D433971EABD0AE66A907C</t>
  </si>
  <si>
    <t>C23FAA8B430EEDD6E80B8B50D05FFF9B</t>
  </si>
  <si>
    <t>E7D861802E056D5DD69576287A7F8B61</t>
  </si>
  <si>
    <t>96A66E17D4015086104AB8E11C9A3818</t>
  </si>
  <si>
    <t>44C35FBB2FE813295FB9D9B6B9527B22</t>
  </si>
  <si>
    <t>8DC62C25198C7B24A19B910B81600BC1</t>
  </si>
  <si>
    <t>14EAA64E136DE7532906BC6118918E58</t>
  </si>
  <si>
    <t>5D913A9E5B9169C9F04DDB8DA3F32D6A</t>
  </si>
  <si>
    <t>E285A553536E1C00F818BFD165DD2A80</t>
  </si>
  <si>
    <t>FD9FAA150A04C14F0D1DCF32E02AC33C</t>
  </si>
  <si>
    <t>0C455E6E30FD4B718AF2625E423E4637</t>
  </si>
  <si>
    <t>CCF808BE25AC5AF9EEB9931B13D9EBEB</t>
  </si>
  <si>
    <t>999D43C7A4A55B23F1FE40927D29722A</t>
  </si>
  <si>
    <t>E4240D6A4AD71FD05457B1E939197FCF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</si>
  <si>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</si>
  <si>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</si>
  <si>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</si>
  <si>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</si>
  <si>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</si>
  <si>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</si>
  <si>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</si>
  <si>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</si>
  <si>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</si>
  <si>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</si>
  <si>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D0E80C90EFEA9648FEDBB8AF8CC51844</t>
  </si>
  <si>
    <t>442476BEBF7092C2F11F659CF8270934</t>
  </si>
  <si>
    <t>6B2B44AD1AE993D5378189C76F76BC7E</t>
  </si>
  <si>
    <t>11849BEEEE6246F8B0F86D46833063E0</t>
  </si>
  <si>
    <t>2A7D2C5D075B45E068F58B9FA670FE48</t>
  </si>
  <si>
    <t>7011E266BA9F4A210B4661D2DFC98636</t>
  </si>
  <si>
    <t>B3E6D919225A08A22BD9315AC8737CD4</t>
  </si>
  <si>
    <t>C97F75BA276A52E08417A9C323B3392E</t>
  </si>
  <si>
    <t>6E8E263EF2F8E4DDF0DD6201CFAB5B52</t>
  </si>
  <si>
    <t>E1D126AC41F613D4D56C0AC62F6CBFC9</t>
  </si>
  <si>
    <t>0837B932C23171281A006F1B03FF8F11</t>
  </si>
  <si>
    <t>352ABBFEB266573AD2784D8A21CD4CBC</t>
  </si>
  <si>
    <t>E52DA86B7431F812310F3EB9F535FEE5</t>
  </si>
  <si>
    <t>B116F7928835D3DA7F48714A0C1F7DAE</t>
  </si>
  <si>
    <t>BF34DE3799AD9E105803C75E93910630</t>
  </si>
  <si>
    <t>1430D0BD3051FF6371657F75161818E3</t>
  </si>
  <si>
    <t>67B7A600872C62EAEFD75A21BDC7E43B</t>
  </si>
  <si>
    <t>1D93D759DC05630C4BBC674EC874009C</t>
  </si>
  <si>
    <t>FAC108FFD2AE9BE36DB3841BAF182262</t>
  </si>
  <si>
    <t>9D9EA91457A711A9DC22CD1C3C4F537D</t>
  </si>
  <si>
    <t>4AD8E404FC6DD466C0975E955245D1FB</t>
  </si>
  <si>
    <t>38C8E35F2B631C4250A94B783C95658D</t>
  </si>
  <si>
    <t>F1F8C75639DD57BC1BD844A951DCACBA</t>
  </si>
  <si>
    <t>6AF6AD2147784BE9293A1396AD207F7A</t>
  </si>
  <si>
    <t>CA2954833A18C7FEA83032DD00F43871</t>
  </si>
  <si>
    <t>DCC423584299889AB914150F86C2CDC0</t>
  </si>
  <si>
    <t>762A2F97011874B581276539CA0CA46B</t>
  </si>
  <si>
    <t>5A3C6E781C08A7E32116EFBA03FAEF8D</t>
  </si>
  <si>
    <t>1288807FFC738655CBE490E035D7DD3A</t>
  </si>
  <si>
    <t>AA3255F77371AD96BD92BA1D6BBE838D</t>
  </si>
  <si>
    <t>441C28F77FDFCA145A7642AF4816290B</t>
  </si>
  <si>
    <t>62666FC635DB7F0C7E1D813718A33971</t>
  </si>
  <si>
    <t>9EC03710365ADFA1FF7E61C8AB614E78</t>
  </si>
  <si>
    <t>3EE02BED354044FA42346388CCC09AA1</t>
  </si>
  <si>
    <t>3574BB624C6072F748ADA9DE9DAFB816</t>
  </si>
  <si>
    <t>9CDE5483549AE702AAC83E84CAF163BD</t>
  </si>
  <si>
    <t>5576F75B554E61BB8A80611D20E8F4E1</t>
  </si>
  <si>
    <t>55FD047A2EEB08A38F0A587759439E6A</t>
  </si>
  <si>
    <t>FC507DDCF2449F1DD2A26B4085427099</t>
  </si>
  <si>
    <t>4D8E600081ABF05F9E4E0BAC25855B66</t>
  </si>
  <si>
    <t>8B38B0321E04D33616928260A1FC5517</t>
  </si>
  <si>
    <t>37310C6613D5579C19878E2689AFF814</t>
  </si>
  <si>
    <t>06A65A8D808FA1EF601C6EB08A93A9EB</t>
  </si>
  <si>
    <t>D04812663E64331C1B2CE2E4B44FE67F</t>
  </si>
  <si>
    <t>7C231F230012B883FCBF539861A5724E</t>
  </si>
  <si>
    <t>E532375E95A1DDC9EDFA7A5FEF071B1A</t>
  </si>
  <si>
    <t>EDFC92E9CF600123402FAD81C55E558A</t>
  </si>
  <si>
    <t>F6645513193DC4803753ABD19414DACB</t>
  </si>
  <si>
    <t>11AEADF2E45CBC0590EE2A7FED140CF0</t>
  </si>
  <si>
    <t>879232F3D2A0FD6B100466FB3DF63896</t>
  </si>
  <si>
    <t>456462413A446507D1CFBE4CED9EB3AD</t>
  </si>
  <si>
    <t>46C6E1F4DBB7948351FE2A85F685326A</t>
  </si>
  <si>
    <t>C0AF15FCD7B737DBADEE57B20A6014A2</t>
  </si>
  <si>
    <t>768D8652D2A55E58A7AC4E9857724ECB</t>
  </si>
  <si>
    <t>C6F88735D67821850ADDC23578BE0476</t>
  </si>
  <si>
    <t>BB72C828117A7B0DC3D15FEA9B3F02C4</t>
  </si>
  <si>
    <t>CC53437845F0038F38A9120E2B8D0854</t>
  </si>
  <si>
    <t>74D89D73C558D768C76E0794EF1D8F4E</t>
  </si>
  <si>
    <t>5515C8E76700934ABCC2F2B330F0A498</t>
  </si>
  <si>
    <t>B43431B7FE38BAF57E6E8838E894A348</t>
  </si>
  <si>
    <t>2DDAD77FAFD3949B2A71A7B5919A65B1</t>
  </si>
  <si>
    <t>3F060869A76C6A45EFE0F35C87C3808C</t>
  </si>
  <si>
    <t>C37D29F40264C95CF9120AA55A2EE462</t>
  </si>
  <si>
    <t>AD20E16D6BF09AAEA2A74AE76A5930D9</t>
  </si>
  <si>
    <t>CD23A9AFD4203236DE7BC45B9778F928</t>
  </si>
  <si>
    <t>9A8F2C674F1751854F2F881CB9476089</t>
  </si>
  <si>
    <t>2C04C4774A605B78550117BFADAEDE5D</t>
  </si>
  <si>
    <t>0C657EA5CD125CDE3B85A14EC7580421</t>
  </si>
  <si>
    <t>6D0C23B419F548898E17F2258E522247</t>
  </si>
  <si>
    <t>0EDB960B1A6263935AC6B052733DA725</t>
  </si>
  <si>
    <t>6D8F13E6286EFA2D0DD89CCE5B49B161</t>
  </si>
  <si>
    <t>3A93A8C104BC439371B4BCFEEA959697</t>
  </si>
  <si>
    <t>D8283F8DEE5DFFE1EC47D3A73500A019</t>
  </si>
  <si>
    <t>D4867D9CF4ADE3529341F5A01655283B</t>
  </si>
  <si>
    <t>71A4E6D0F002C64E91FF0C66081791C3</t>
  </si>
  <si>
    <t>00A70798C2C5ACE3D25253FAEF8E6749</t>
  </si>
  <si>
    <t>F1FD58ACFD5BFC38509F1C910A8D8B18</t>
  </si>
  <si>
    <t>DDCC9F204A0CAAC34641415DF94A1BC0</t>
  </si>
  <si>
    <t>EC035FC3EBAD76F6B06F2551C6E28596</t>
  </si>
  <si>
    <t>ABE9C84FA04C38CEE7F20F39C944AA4A</t>
  </si>
  <si>
    <t>8524467DE39C1E4F8A5580B307575D8F</t>
  </si>
  <si>
    <t>07633DAB5FA9F39372619D60551835EE</t>
  </si>
  <si>
    <t>C7EE33B7469BE7465EC15429486BC143</t>
  </si>
  <si>
    <t>327F5FDD592E9A0D55B132AA457EC2F3</t>
  </si>
  <si>
    <t>ADF5DB578D30D60F7D07247506820258</t>
  </si>
  <si>
    <t>7091BDC38262002A9C64E2A86DC8E546</t>
  </si>
  <si>
    <t>75B2CF40A6452449B1F1783C166D9CF9</t>
  </si>
  <si>
    <t>C3EF09F4161D460E4F64B7AE2676B303</t>
  </si>
  <si>
    <t>F840FEC74067A93B8B064B9FBF16A708</t>
  </si>
  <si>
    <t>78B4A57AD9C4904811C7FE0CA11020CD</t>
  </si>
  <si>
    <t>600A0051134BB7A92223A62406AABFF2</t>
  </si>
  <si>
    <t>469CC6F5A330C57194A6DA7FC2D0A22C</t>
  </si>
  <si>
    <t>86B1D8DA227BDFAF41D36667132842B4</t>
  </si>
  <si>
    <t>B11C8A44BF88CE99BE760FAAB817EA7E</t>
  </si>
  <si>
    <t>979F9CC16F58951E8DD035D9F5876F43</t>
  </si>
  <si>
    <t>86BF4B1878EDE55CB3EBD9AC5D6FF240</t>
  </si>
  <si>
    <t>928314CC5F498B2B7CC85290AD04CA5B</t>
  </si>
  <si>
    <t>86D06FDBC7E739C3F01DF7FC123949FA</t>
  </si>
  <si>
    <t>FAB78B608406F3DE06D47C3CF9BE6F35</t>
  </si>
  <si>
    <t>398B6815C9986999DD4112009F81257B</t>
  </si>
  <si>
    <t>EB4622A99507CFF38E574D03E1953F2B</t>
  </si>
  <si>
    <t>07263615219AF3E9F1721ADC61D2EC3D</t>
  </si>
  <si>
    <t>88345EA23DEFBE472233A959C0EBDAC0</t>
  </si>
  <si>
    <t>4E3BBB998347AD40E4F5C7169AFA6260</t>
  </si>
  <si>
    <t>02BD03F1E2C08F7F0530C6203269071C</t>
  </si>
  <si>
    <t>B1B31CE1F6A907B9DB31BB8C13742E1E</t>
  </si>
  <si>
    <t>D9CC9771AA6A53E542AE73C6DD428F7A</t>
  </si>
  <si>
    <t>3210D83A302D5D008C59E0148F50EF03</t>
  </si>
  <si>
    <t>6E0A4336C756C8C19A96DEA3E4EA3887</t>
  </si>
  <si>
    <t>0327FE712A961638BA22BAE869EDF1A1</t>
  </si>
  <si>
    <t>7B4E6B1D69075910A0F1DCC541D343E7</t>
  </si>
  <si>
    <t>7D402A91299C92D9C2EB415B92C7C3AB</t>
  </si>
  <si>
    <t>B391D07AD59602EC4904738BCF7721FB</t>
  </si>
  <si>
    <t>B8B1A4CF114472BA99FA6C103049AC98</t>
  </si>
  <si>
    <t>99C8757E5662B0A4F1DA18C88D39FECE</t>
  </si>
  <si>
    <t>4C3DD9D99A1EA4DFD6E1C059157DC37F</t>
  </si>
  <si>
    <t>8BC41E34C5FCE22CC4CE378CA8B1F4A9</t>
  </si>
  <si>
    <t>6E85CDE99B22B1A846BBDC90DBEE6D06</t>
  </si>
  <si>
    <t>FA4F051F7A08E84069450142ADB02B7A</t>
  </si>
  <si>
    <t>2F7605E135E3CEC7D3EF5ADD60D799A1</t>
  </si>
  <si>
    <t>11CE213594E77908FAC91B644FBEAE96</t>
  </si>
  <si>
    <t>EBB837663451F409ADC61F8B6940C26D</t>
  </si>
  <si>
    <t>3E528B1050AA68676164F5C379670138</t>
  </si>
  <si>
    <t>01903C708F7FAD08C29C78F4E6054303</t>
  </si>
  <si>
    <t>6E823FBB531DC5D0BF4FA9918B80B3BF</t>
  </si>
  <si>
    <t>D27C3D475B21D10B1DE691629AFB0CB2</t>
  </si>
  <si>
    <t>51CE6653DDFEF50135A5BDF38DB67D03</t>
  </si>
  <si>
    <t>2981D341616A9F90CD3424B10BFC448B</t>
  </si>
  <si>
    <t>7D6A1BC67081CDF545227BFC1E5798D9</t>
  </si>
  <si>
    <t>B57C9E16C1E62989AA89899ABC0DA103</t>
  </si>
  <si>
    <t>82157B58760FE1251C0DE18ACCCE0A13</t>
  </si>
  <si>
    <t>EAE7561E9A9A7CC97A961138B798E23A</t>
  </si>
  <si>
    <t>0C78A42DF10CFBA8D759C4187AF07AA3</t>
  </si>
  <si>
    <t>716F137B5955DD0FC94E125B8824CF60</t>
  </si>
  <si>
    <t>40ACB90C32743D1F0E1E5C52DB90E494</t>
  </si>
  <si>
    <t>41D05B6C6352F5509FAD35C56FF61553</t>
  </si>
  <si>
    <t>D422E7846E5AEE06B3ABE7BB371A00F7</t>
  </si>
  <si>
    <t>C8AA5C4D329A2963E12E55A160FE56F2</t>
  </si>
  <si>
    <t>B7792D53CB11E40F9EB507E5BF795928</t>
  </si>
  <si>
    <t>A2D8A13C2CEE12159C506853B2384814</t>
  </si>
  <si>
    <t>4B2E511B2BD9B4781A2A168B277DFF0B</t>
  </si>
  <si>
    <t>15F592F5DB403D481CCE8FC0F9FACD4C</t>
  </si>
  <si>
    <t>F2EA2B1D4E8D3EB99ADC44FDE8CB4234</t>
  </si>
  <si>
    <t>C6A97F4E4CDDAD9C1AF1547C6AFDBC42</t>
  </si>
  <si>
    <t>F07127ED680A397C3F492B778DAAA679</t>
  </si>
  <si>
    <t>F3B7E662E125889AB57A0214A2994225</t>
  </si>
  <si>
    <t>2145295B71803BFC967AC64A8015700A</t>
  </si>
  <si>
    <t>B532F8E66F5B1243CF5C65C078A637DB</t>
  </si>
  <si>
    <t>68EA7867D1FA22FAB450DC4F1DAFE560</t>
  </si>
  <si>
    <t>CA30DDE876CC705369DD1FAF6CB4FD8D</t>
  </si>
  <si>
    <t>2F704B784E685C6B19F41C7461B78D72</t>
  </si>
  <si>
    <t>017C18FF793756F15870F3CDA0457FAA</t>
  </si>
  <si>
    <t>9E2400409CFD733015AFFB8EE6A183C8</t>
  </si>
  <si>
    <t>148A49B8764655DF78FC6956B5748F65</t>
  </si>
  <si>
    <t>3533BADF26742CCD2944F083A70D0C09</t>
  </si>
  <si>
    <t>31C30541B26D622E7D23D7F5882D16AF</t>
  </si>
  <si>
    <t>CDE7548E44730C4F16984EDAFC2EE5E8</t>
  </si>
  <si>
    <t>AC9D6E5EBA5C7FCFC9F807115CC51B71</t>
  </si>
  <si>
    <t>A586068838CE13E2D6E5309A5866D972</t>
  </si>
  <si>
    <t>C9E521891DA051FE95DED2F531661137</t>
  </si>
  <si>
    <t>AC994143D24A4DFAD2334077538C20A6</t>
  </si>
  <si>
    <t>0C1F200EA9ED2E3D1285E7FC272E022B</t>
  </si>
  <si>
    <t>FA3A7EC92861E22EFDDB0BEB61AA6DBB</t>
  </si>
  <si>
    <t>CDB0C30849F6AAC233B2130EE3120687</t>
  </si>
  <si>
    <t>82D5D87D7716A0B3561A66559CBF3EB2</t>
  </si>
  <si>
    <t>59F69E0BA8FD682E838C0538A7F23B1F</t>
  </si>
  <si>
    <t>7E0FCFEDF1236820832F9E0DD87CCD07</t>
  </si>
  <si>
    <t>D640961819E6E1DE1548EAD08B4F90AF</t>
  </si>
  <si>
    <t>40BF95364AF080EB45BB17B82DC3DB85</t>
  </si>
  <si>
    <t>AF0655D92BBFC73A359D9ED7820FB171</t>
  </si>
  <si>
    <t>CC694A530DA022BAC56C4D240273AE3D</t>
  </si>
  <si>
    <t>B5987204468592D917145ADF58849CB0</t>
  </si>
  <si>
    <t>BBA487ABD2D20DA2014E48A3A19F78AB</t>
  </si>
  <si>
    <t>D9C85E964121CC1B9A5274609EDB9221</t>
  </si>
  <si>
    <t>2A715649D482F56CA1D534148581A5E3</t>
  </si>
  <si>
    <t>526B6D127B26036569F39BCF8985A802</t>
  </si>
  <si>
    <t>B471CFFFFEBC133BC02049618F989C79</t>
  </si>
  <si>
    <t>1CDA533C1D25632458B8055B8F368BE6</t>
  </si>
  <si>
    <t>C68D38E1562D4883775F95A80ABE1060</t>
  </si>
  <si>
    <t>D259F1CCB1DF638311A2D8899301B6EB</t>
  </si>
  <si>
    <t>12915BFE3EFBD61348EC68BF52B65F6D</t>
  </si>
  <si>
    <t>844209CC9960DFD0C57BFDB8B7BD46F9</t>
  </si>
  <si>
    <t>E048C41B6A3DC51B61D359C07E362B9E</t>
  </si>
  <si>
    <t>7F74C9A02AD9E6BA6DE2E7F783E5699A</t>
  </si>
  <si>
    <t>360215BAE803C1DFBAFC966F06EF228C</t>
  </si>
  <si>
    <t>1CD1942A933E438784188F7E90F4FB90</t>
  </si>
  <si>
    <t>C9331F43702D04033347209D3EC82106</t>
  </si>
  <si>
    <t>034E1CFC1C30CB62BB04B56DC2323F35</t>
  </si>
  <si>
    <t>BCBC5549BEB42218AEDB60DAFA1DB62C</t>
  </si>
  <si>
    <t>055C30D6991893084BBB81131E6BEF3B</t>
  </si>
  <si>
    <t>F10B9BF071E998E26D870112164535A1</t>
  </si>
  <si>
    <t>A610FFBE872E0341F7BD239A305F0115</t>
  </si>
  <si>
    <t>192F7DF053510E01FC2787295B3FFB3D</t>
  </si>
  <si>
    <t>8A1A5C6878E304A3F28A74CBC3E8FC77</t>
  </si>
  <si>
    <t>7844BA0ADAF7F07562CCA0FB65EB6E0B</t>
  </si>
  <si>
    <t>6B0F3156DB2C6E97FCE778865FBCE8B2</t>
  </si>
  <si>
    <t>A494D5427A21255E4A5C75880AF1B524</t>
  </si>
  <si>
    <t>87DA7812A233C9C08BAFD1EED82A0AF5</t>
  </si>
  <si>
    <t>B1F7248150B0950594B737BD26B283D6</t>
  </si>
  <si>
    <t>0D4DCA6070905CF7A73FCA79497312CF</t>
  </si>
  <si>
    <t>060BFAAA6EC0026B763E8C10AE21E50A</t>
  </si>
  <si>
    <t>5B305BB8CD3B79EC03F5ABDC9F99D018</t>
  </si>
  <si>
    <t>E81B8B29EB698A84B92A8C64F6C0C9AD</t>
  </si>
  <si>
    <t>0589D6CE5A1F27C3BA073978F5F7B6AF</t>
  </si>
  <si>
    <t>1B0023E7757FE8618356126F5CD8A018</t>
  </si>
  <si>
    <t>7A9C928E13B93F1746114900451585C6</t>
  </si>
  <si>
    <t>92461AD3E099C55210E80D7A53148769</t>
  </si>
  <si>
    <t>4D479E108D47776C146A3B680574E65D</t>
  </si>
  <si>
    <t>0587A22FD3520BDFB7EF9B51AFA62D52</t>
  </si>
  <si>
    <t>B48A9402A6352AC2B5964CF6F1AD27E5</t>
  </si>
  <si>
    <t>FB8EF4DDE2E7EAADD7616F80292D8362</t>
  </si>
  <si>
    <t>6D85F83910BA6A75514DEB9915056075</t>
  </si>
  <si>
    <t>C2DB45AAA5679A9CF570C30FBFFE993C</t>
  </si>
  <si>
    <t>63172412AC56A7E892807D11837A0FBC</t>
  </si>
  <si>
    <t>E73EB571A5BB70CD640857704831455F</t>
  </si>
  <si>
    <t>6E05F168736D43EC9C37E83B3D0F7703</t>
  </si>
  <si>
    <t>77158360FC196CF056966533843ABCA0</t>
  </si>
  <si>
    <t>C8014DDA4F99F5C4FF8540FF0360E0CE</t>
  </si>
  <si>
    <t>F0EBFB578A6BEAABC0BED77E80A2BC58</t>
  </si>
  <si>
    <t>C05385BA25886084FDE42757788F14AD</t>
  </si>
  <si>
    <t>2E4B1B41B684459FD39A8A8E0208E730</t>
  </si>
  <si>
    <t>A89F50D30B7805F441300143747A397C</t>
  </si>
  <si>
    <t>597341A31A7FC3174D8AE1B67E034A5F</t>
  </si>
  <si>
    <t>B5C4C00C0F4E20E3A5F2F4C52C324C8B</t>
  </si>
  <si>
    <t>735E5A66AFBC2C6420EC28532D1C433D</t>
  </si>
  <si>
    <t>7D2813B28F9BD2BBD78EB3868486AE56</t>
  </si>
  <si>
    <t>0CCD1C06CFE54D6958A53CA15663F99D</t>
  </si>
  <si>
    <t>0D86E0E111F9F22A248490856D649128</t>
  </si>
  <si>
    <t>113638B721745B1B1A32F51A277646DC</t>
  </si>
  <si>
    <t>30573387F41A4D7B01DDE46F9A8190F7</t>
  </si>
  <si>
    <t>B61EA242747F5F7F6B46C285A59662B4</t>
  </si>
  <si>
    <t>9F7313B5F362F176E2470A06B151AFA0</t>
  </si>
  <si>
    <t>8FDEDD22243E34F50CC4FFA3512BF53D</t>
  </si>
  <si>
    <t>7303B16CC6C631CBC40E5F051CB47A02</t>
  </si>
  <si>
    <t>F485F8D64F7451D1AB6EA994F6D3EF9F</t>
  </si>
  <si>
    <t>9E2BB3AB2507CA68803E8260E0947328</t>
  </si>
  <si>
    <t>CF15DFC35D79ED896F79EA676DB80E36</t>
  </si>
  <si>
    <t>7195AB3AB4BE2FD8BBDA05E161AF46E5</t>
  </si>
  <si>
    <t>C42D769D9243E0ECB7C0371270A7EA5F</t>
  </si>
  <si>
    <t>9CD2A5B982E12D0D26D693239C8073CE</t>
  </si>
  <si>
    <t>7A093AB8CC96D77D30B3837DD18CA0BA</t>
  </si>
  <si>
    <t>E3B09288B03C260AA459ACEDD8B87F48</t>
  </si>
  <si>
    <t>1AC3AB73BC5C8BA6005D12BAEE5F9C71</t>
  </si>
  <si>
    <t>8B46F5BA6CC0256873DAD32240B9B15D</t>
  </si>
  <si>
    <t>F2330D9583586FB95795F8FE1E95427A</t>
  </si>
  <si>
    <t>D1B587858CE8D191AC889103F3467F04</t>
  </si>
  <si>
    <t>94608D90D8032221C96594964FC3D95C</t>
  </si>
  <si>
    <t>3028F4F4508699BF5CFADDF1D456DAA3</t>
  </si>
  <si>
    <t>C842B7CF554C93B5DAAFC0946B1B204D</t>
  </si>
  <si>
    <t>1871BADB75B126E72EB928A8899CB6D7</t>
  </si>
  <si>
    <t>AA37BFAA654B289490AD37D49549A84E</t>
  </si>
  <si>
    <t>7F62405F63D29E44922B4517C90D7831</t>
  </si>
  <si>
    <t>732DA124A78A61B053658C35AF42FD01</t>
  </si>
  <si>
    <t>5545DB0EC8754817B7ECA3D4DBC34763</t>
  </si>
  <si>
    <t>7988303BCC55C2E77536B49DA324975D</t>
  </si>
  <si>
    <t>DCA402BCDB64A35ABB0573CDCE02B410</t>
  </si>
  <si>
    <t>9B7F93296B35BC6FFCF8240B4A96373B</t>
  </si>
  <si>
    <t>986B394C54AC63F27866D1EA961A7BA6</t>
  </si>
  <si>
    <t>B27B0D4129B4ACF4AADD3E66FB568052</t>
  </si>
  <si>
    <t>A6ECDCAE9D307399657420F62C219E19</t>
  </si>
  <si>
    <t>963A2CEAFC456AECCF1247649E1DFF2D</t>
  </si>
  <si>
    <t>435D0298F755C591909F2806AD5BBF8C</t>
  </si>
  <si>
    <t>80B704EE43763803D42C28E00F31BBBB</t>
  </si>
  <si>
    <t>84A57CAECF8F9EC04FA628357D46A569</t>
  </si>
  <si>
    <t>42FF68A8FE647DA61864769D5B50DE6B</t>
  </si>
  <si>
    <t>9DEA9EE93D23E298E0D1D1EBF8763E5F</t>
  </si>
  <si>
    <t>2CC913331A7987EFEB45F793C1CFDBC3</t>
  </si>
  <si>
    <t>E7DAAC73767D4E4CBC310282124FF897</t>
  </si>
  <si>
    <t>FC62AD5D8FF7E653C04D61DD5D005052</t>
  </si>
  <si>
    <t>0C117A22A6D7909FA49307C00D245BA6</t>
  </si>
  <si>
    <t>694BA94DC23A5C4E69A4DCA1DAA625C4</t>
  </si>
  <si>
    <t>A391D1430E240832AECB952493E813AE</t>
  </si>
  <si>
    <t>F4B5ECC585E53E387C0F570D2F8104A9</t>
  </si>
  <si>
    <t>30498ED849304635A64BA3D7C35A46BE</t>
  </si>
  <si>
    <t>DAD3582569F5DC38D399D75D8D65088F</t>
  </si>
  <si>
    <t>463F50DF5D24C68C8366A465B4A6E605</t>
  </si>
  <si>
    <t>F5C09B56156B5F0F0B7BB05A92B4D4D4</t>
  </si>
  <si>
    <t>245FD36D296A182CA9FF1113056D0EFB</t>
  </si>
  <si>
    <t>F91B3A202E9E05719D8E89E43B3989D7</t>
  </si>
  <si>
    <t>6E2DBE806CA344495C79240E83CA7F39</t>
  </si>
  <si>
    <t>6F9EEAA3D1FDF4694A6BB7570B5E5DF5</t>
  </si>
  <si>
    <t>BB4DDF41D213E0D34F0ADB95E4D8C30C</t>
  </si>
  <si>
    <t>B5C225D80BBAE6A41EB3C667DDD7BBA8</t>
  </si>
  <si>
    <t>1DA29B0B386F451739B752A130568B01</t>
  </si>
  <si>
    <t>3C7E50C1416F02C83510B3E85996B449</t>
  </si>
  <si>
    <t>5A00623350AE5E37CA5B32E49177C4EB</t>
  </si>
  <si>
    <t>0D4568B30D32B78093D1FB6AE51BEFF1</t>
  </si>
  <si>
    <t>611A53541C6A829CC32AC8F0D334FB63</t>
  </si>
  <si>
    <t>5D5AED42DBBBDA4A0DCE750CF71A2DAA</t>
  </si>
  <si>
    <t>7CBC5B346E74093033C21A6C3B6C5020</t>
  </si>
  <si>
    <t>44C85963C13921C70FB24E040CEBB4F0</t>
  </si>
  <si>
    <t>3BFC3743397DD61D92AA506E910EB809</t>
  </si>
  <si>
    <t>10A646056FE4D189E940E42A963DAC04</t>
  </si>
  <si>
    <t>3538705910BAA66A59082F5F621240DD</t>
  </si>
  <si>
    <t>C1496AF5AAC5F8810CBDF996B370D86C</t>
  </si>
  <si>
    <t>8EA7F49851994668EE573A6A3D45EEE3</t>
  </si>
  <si>
    <t>46A794B07445BA30844FC1859476463F</t>
  </si>
  <si>
    <t>F0C5FFA9C7798431915F9C3FBB4E42AD</t>
  </si>
  <si>
    <t>7DCE0385FD2D14334C09F0B351266176</t>
  </si>
  <si>
    <t>C8A13758344CAB8AD5896E0AE255F4F5</t>
  </si>
  <si>
    <t>0D8BC1C26E9541CB86E2786E6EBC4203</t>
  </si>
  <si>
    <t>5D2FAEE94640E9C5E31278317237DDCB</t>
  </si>
  <si>
    <t>8B4DE85BACD839B07A39F582CF51442C</t>
  </si>
  <si>
    <t>6D2BF9119D7E0A6D2FE33F4FDD1FA062</t>
  </si>
  <si>
    <t>153CCDF9610F6FECDEA225852187A2C6</t>
  </si>
  <si>
    <t>7654C9A595E779957F9F7C308D13C016</t>
  </si>
  <si>
    <t>E2918AEB6F7CFEB7E43779272CDA059A</t>
  </si>
  <si>
    <t>F8FB67DBC5D121D4A2186D30A5B466AB</t>
  </si>
  <si>
    <t>6B8A0C12F155582E83C034EEB71544BD</t>
  </si>
  <si>
    <t>485A4CAC51C18B00E851937D91C3A42D</t>
  </si>
  <si>
    <t>E08F4EEE58B49CAFF222C2FBC7A9A843</t>
  </si>
  <si>
    <t>E1BFC82CB00EFE66F6509532DF6D2934</t>
  </si>
  <si>
    <t>9ECEE4B6E277BB3DA3E31662C2479563</t>
  </si>
  <si>
    <t>BF40CACCEE034586233767F47BBA59E9</t>
  </si>
  <si>
    <t>D0338E611FBA6C7D5614A1539B5986A2</t>
  </si>
  <si>
    <t>2D0057A6CF4883BE54F5FDD74283A577</t>
  </si>
  <si>
    <t>52214C3BA446CA75F90B99D6C25045FB</t>
  </si>
  <si>
    <t>904B9AEB065F844B30EE224EFE105CFF</t>
  </si>
  <si>
    <t>19D5E3B3666D33548B69556103B997A5</t>
  </si>
  <si>
    <t>BFA7ECCDFCAB96AE97287909CC1A7982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</si>
  <si>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</si>
  <si>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</si>
  <si>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</si>
  <si>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</si>
  <si>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</si>
  <si>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</si>
  <si>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</si>
  <si>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</si>
  <si>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</si>
  <si>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</si>
  <si>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906BE950041CDEBEB423217190D1395F</t>
  </si>
  <si>
    <t>4A07281BD82EEFFBA18E5AAD13C8C388</t>
  </si>
  <si>
    <t>DF54554671C4F6D98BF4887A0F9F670A</t>
  </si>
  <si>
    <t>5AD2D7E0AD235815C79005E18A8AF368</t>
  </si>
  <si>
    <t>5FE9B9382E5DF309081C9A7321A73BD2</t>
  </si>
  <si>
    <t>59113A566EA0C01E294E7A0580B4296A</t>
  </si>
  <si>
    <t>3D626D4521378B95916C70305B41CAC5</t>
  </si>
  <si>
    <t>32CDAABF45C5BBBE58303D9434A7B640</t>
  </si>
  <si>
    <t>9597C2E785D23ECEFD04D607BC0ED6DB</t>
  </si>
  <si>
    <t>7C5E96C84601D8F137AB0CD566021BB3</t>
  </si>
  <si>
    <t>8010DBD6549C29C4D808C8A7CFC8244A</t>
  </si>
  <si>
    <t>A57EC316AD8FF361A66ED900540AC2A7</t>
  </si>
  <si>
    <t>F62031FE95AB5554FC69C48EEEFFDC2E</t>
  </si>
  <si>
    <t>CC19DCDEA7003B41BF5D4A215C4EAB6E</t>
  </si>
  <si>
    <t>38C3634C616E29456461140166FEC3FC</t>
  </si>
  <si>
    <t>41CB6C538E1BA4DC57A07BFAB625210E</t>
  </si>
  <si>
    <t>82D22C5EDDBA2C745BE67815BD8D0314</t>
  </si>
  <si>
    <t>C8336ED1FFFE76A185028C7D2F72D776</t>
  </si>
  <si>
    <t>8E20AF91788CCBAC19BBD59277BFB2F5</t>
  </si>
  <si>
    <t>28DDCA475F89584A21BA28AE5743FFFE</t>
  </si>
  <si>
    <t>BD5F70DD2D92C61E7371921F92709918</t>
  </si>
  <si>
    <t>B1AB146A8F68BF96FB428ADBD9D545EA</t>
  </si>
  <si>
    <t>4353353C77D4792758FA52E1AED7CA4E</t>
  </si>
  <si>
    <t>7EE8ABF42BB1A1ECFA356DAF60C3FB0A</t>
  </si>
  <si>
    <t>B2B54276ADF45D8893B55D3CF2FF6757</t>
  </si>
  <si>
    <t>9B65977A89F269ACC3223CA7D7492FB6</t>
  </si>
  <si>
    <t>D0660F5B1248CEE548A0E12D66C28A5A</t>
  </si>
  <si>
    <t>6B8EC3BAF426330819CF74A3311872C2</t>
  </si>
  <si>
    <t>270DD0578F74D1CF9BA1DE04D40662B7</t>
  </si>
  <si>
    <t>E95A2AE56B712FFD2A29EBB482BDB3AB</t>
  </si>
  <si>
    <t>F9AE0213698EA6BA29401B57B3C2B2DC</t>
  </si>
  <si>
    <t>DE4D02864DDBAD886571BFAA53D581B5</t>
  </si>
  <si>
    <t>5A84C73F5B25C8FC65C48BA2401FEA30</t>
  </si>
  <si>
    <t>0F4C538BCB7C2294FCB38C0745F8552D</t>
  </si>
  <si>
    <t>D634EB92E5D683A40FCC427CA2A807A9</t>
  </si>
  <si>
    <t>159E11FB2958E2D63C791A1AB03A0601</t>
  </si>
  <si>
    <t>C4F9A244B3A7078E82812EAC70157219</t>
  </si>
  <si>
    <t>CA77E151537C5BD3D9706F122F29B018</t>
  </si>
  <si>
    <t>420686430999438F86A2B74078FBCE56</t>
  </si>
  <si>
    <t>80181DC55763798FCA2FF2DF34704398</t>
  </si>
  <si>
    <t>D9EF32F2B3D44E2C560555166A1CBD94</t>
  </si>
  <si>
    <t>AB35469CA77385C0472C1B72456A3742</t>
  </si>
  <si>
    <t>E2ADDB6A6649BF85C0C6E322EC7A01DE</t>
  </si>
  <si>
    <t>B90951DA052DBCAAD7D60A6A13044D0F</t>
  </si>
  <si>
    <t>1030A250ECD9B5BA2AC5F7877C9EAB2B</t>
  </si>
  <si>
    <t>C2CA6A5EB52973C1E0438126A7224BF9</t>
  </si>
  <si>
    <t>CECC197A380051E2A9E8039375DFDF87</t>
  </si>
  <si>
    <t>2A44687CDD70CD15E15A0D0A3B6F6D3F</t>
  </si>
  <si>
    <t>E91BFD25CDCBC01CF66A5FE95DF55F65</t>
  </si>
  <si>
    <t>0DE04855282E2FB913E5A5AD6DF5D984</t>
  </si>
  <si>
    <t>C3E0C295B25DF3F434BC1117F2E01458</t>
  </si>
  <si>
    <t>AAF220D29455B87AB35F4A48A3080666</t>
  </si>
  <si>
    <t>B65051F5C5476399B44002419E0FAAF8</t>
  </si>
  <si>
    <t>F5F1279B7CD699033B28090B65B01C86</t>
  </si>
  <si>
    <t>079E29C3DDB23096ED3557B388571D72</t>
  </si>
  <si>
    <t>10716C41F69CE450CEF1ADEC4DCE80AA</t>
  </si>
  <si>
    <t>B0E55E00EBA1380DEFFECB62F1B6B4D5</t>
  </si>
  <si>
    <t>32149B1B8ACCBF2D9E83FCD4060B2439</t>
  </si>
  <si>
    <t>64818412A6C87FF03C1A1FC109B0766D</t>
  </si>
  <si>
    <t>8A6BB27E26F136F070AB64C157BCA958</t>
  </si>
  <si>
    <t>FB86ABB7F9FC5A9A1912AC57D51C9ECC</t>
  </si>
  <si>
    <t>845530BE9D8716097D477D4BBBAE170B</t>
  </si>
  <si>
    <t>7F46F00EEEA3AF7A1035EF9C5A73E0F8</t>
  </si>
  <si>
    <t>68B6FC0FAD296ADBD72BA361049E8A36</t>
  </si>
  <si>
    <t>F18907632E0004A6BD5CE3657CD2B94C</t>
  </si>
  <si>
    <t>EEE0DD62AF55A2269DC54AF0C02BEE52</t>
  </si>
  <si>
    <t>EC8EFC859FAB991C56596B90F34BDE69</t>
  </si>
  <si>
    <t>9FBAB8F53D4CC8F615B7DBBE881D4807</t>
  </si>
  <si>
    <t>E4CB16D984FBCAE012B7251F700A7AAF</t>
  </si>
  <si>
    <t>3F6C11FBC910EB91DAF30AA4662846D5</t>
  </si>
  <si>
    <t>72C19214A4BC5B84D17A63F4A682E17F</t>
  </si>
  <si>
    <t>8AC01593AC46249482814941859B5B8E</t>
  </si>
  <si>
    <t>32B270D486E5EE261CC3BDD313A52272</t>
  </si>
  <si>
    <t>D9C7787E75318C5B78AEC8E2FE858649</t>
  </si>
  <si>
    <t>3FA64D8EC629F53D5115C246AD209937</t>
  </si>
  <si>
    <t>AFEAB2F281717E601BA2B901BEEC5AF4</t>
  </si>
  <si>
    <t>2E2FFD563007C79A17041DC046C3A908</t>
  </si>
  <si>
    <t>D19FC9E3DFF261C60FA53BCC2970F236</t>
  </si>
  <si>
    <t>9CB52329148CB7B398BCD7FFE6CA19D0</t>
  </si>
  <si>
    <t>41977FBDEA502C4D2D1E1943244A25CA</t>
  </si>
  <si>
    <t>17222EB09E6BADBFC721B74065EF7079</t>
  </si>
  <si>
    <t>07A7F29CCACD48D987D7F5B02C038529</t>
  </si>
  <si>
    <t>BC723A0C399B95D97F962459176B0D0A</t>
  </si>
  <si>
    <t>15873ECFDB1BB10C423ED8CEE152BCAC</t>
  </si>
  <si>
    <t>2F476D0F84C3A6434BB1D3D6022157C6</t>
  </si>
  <si>
    <t>42A18A42A424D9CDC2C7CB1BC0DED6E5</t>
  </si>
  <si>
    <t>31422C375BA5946BB50803365E9B9AF4</t>
  </si>
  <si>
    <t>E9459BE2C6B16C5357F972255F0D21A6</t>
  </si>
  <si>
    <t>A6693FFA340F430DF969D25D89FA2847</t>
  </si>
  <si>
    <t>39959DEC71C75DA8D9972D13FE7C51FE</t>
  </si>
  <si>
    <t>37DD376F46915BD72C9970E77381BFA3</t>
  </si>
  <si>
    <t>7579150AF09582B36659D5F9944A5892</t>
  </si>
  <si>
    <t>DC8C9841E3F5837753B56688F361D67C</t>
  </si>
  <si>
    <t>5A3A26CD0B59B7C3975F751816228D3E</t>
  </si>
  <si>
    <t>FBCBA85A412C4B298553ACB146F7FE9D</t>
  </si>
  <si>
    <t>160FDC2D50666C8F4562AA82B8616113</t>
  </si>
  <si>
    <t>3C14AB5855ED50C325E558043AB34CBE</t>
  </si>
  <si>
    <t>A878DA36AA97DA60981B5CEFDFB14C99</t>
  </si>
  <si>
    <t>6AE67373FCA62016F6EC75EC546D8359</t>
  </si>
  <si>
    <t>BD6A624DAA8AC4BB22B8255CECFFA045</t>
  </si>
  <si>
    <t>0DAC59073950848353432BA0E9727C7F</t>
  </si>
  <si>
    <t>9EA677F115A090976C170C8A540D107E</t>
  </si>
  <si>
    <t>DC18ECB868BDE147E0091D695B617E71</t>
  </si>
  <si>
    <t>1A528348CE1F7292C8AFCB6A71B39129</t>
  </si>
  <si>
    <t>D1BF0EBD7C20523110CAE398738FE607</t>
  </si>
  <si>
    <t>D6097098808895A648D71562596B7644</t>
  </si>
  <si>
    <t>07BC40493416A0EF3C3130EFCD1F41BC</t>
  </si>
  <si>
    <t>5F034A2417B11CC31FB96A7427707C93</t>
  </si>
  <si>
    <t>AF75336D1EA38EEBF92E7A83B8C7C649</t>
  </si>
  <si>
    <t>7FC8BCC6CAC3E50C282D45E7F82BA795</t>
  </si>
  <si>
    <t>23E3E0F9B77935901C03E39E2BD724AA</t>
  </si>
  <si>
    <t>22959C0B6D58964D3E344B5475650DF4</t>
  </si>
  <si>
    <t>7146D4E4F30572DF25ED16DD0305D497</t>
  </si>
  <si>
    <t>01336ACB913C70539727828BD8C99042</t>
  </si>
  <si>
    <t>B7B48E203DA074C5A99CF35A6ACFA5CF</t>
  </si>
  <si>
    <t>007095E12821A4E42EE47415D516B24C</t>
  </si>
  <si>
    <t>784E807CAC3A70F3315442D679A2D1BB</t>
  </si>
  <si>
    <t>B07DCFAB19167F29B94B79C182308BAA</t>
  </si>
  <si>
    <t>208449F4E313098021F3222948F49036</t>
  </si>
  <si>
    <t>7234E713329945387A722809216E83C1</t>
  </si>
  <si>
    <t>D7374142F3BCC798DA13EC92A411D53B</t>
  </si>
  <si>
    <t>25D0EFD50479BC5770AF7536BA0B65A5</t>
  </si>
  <si>
    <t>501011AF179C1E9BD958727299F6D7BD</t>
  </si>
  <si>
    <t>2997DEE112A94BB99E4E9E9B8A981686</t>
  </si>
  <si>
    <t>88C368977BF4ECA4AD09F0AF988F2183</t>
  </si>
  <si>
    <t>A538DE992C60AC8C4FADE20F05B769C1</t>
  </si>
  <si>
    <t>9D5DCB82F9342D9F57B72AD355719D5A</t>
  </si>
  <si>
    <t>F4004B28D9B0DB90DAFADB99D57CC433</t>
  </si>
  <si>
    <t>9E3ADA741E67ABA3C23A051F82F35B4E</t>
  </si>
  <si>
    <t>EF2B5ABFAB191426AD7220E622E51446</t>
  </si>
  <si>
    <t>3EE8328B75D7DEAA11F7C65EB4BC01EA</t>
  </si>
  <si>
    <t>482E36FCEBD7C2536550AF0811D128C2</t>
  </si>
  <si>
    <t>7C53D9420E31B7A11C0ED26C0CE54AB9</t>
  </si>
  <si>
    <t>FF42D51C338B5DD0033EB6443A906F2C</t>
  </si>
  <si>
    <t>879609E4ABD5E0FCE8ADBC075D791F5C</t>
  </si>
  <si>
    <t>9999D77BCBA171EEF3EAB4634027856B</t>
  </si>
  <si>
    <t>37438713C2E51F988DCA2CD3997EAEA2</t>
  </si>
  <si>
    <t>B7C3D6EFC3D27B26FE1993FB173674D5</t>
  </si>
  <si>
    <t>8F19168760F3FC1BBF6A949F87B40D45</t>
  </si>
  <si>
    <t>6C573CBEB65E14B0C209261C5AF994A8</t>
  </si>
  <si>
    <t>8C31048FE58D518ACA4D0D8942BC6ED4</t>
  </si>
  <si>
    <t>579C20C48ED3A7E1F068A5EFF8DDF692</t>
  </si>
  <si>
    <t>550D0F208918BBED5361737DD2573159</t>
  </si>
  <si>
    <t>2B33DFD189302D4F56A122C9BAB77ADE</t>
  </si>
  <si>
    <t>30A6F754457D2FAE04E3A72BE29F3F66</t>
  </si>
  <si>
    <t>31551ADAE6D06C10B84AC42EA0F237F6</t>
  </si>
  <si>
    <t>8AEBEBA430DD9F6CAC6484CE33724AB4</t>
  </si>
  <si>
    <t>6073498332B6AF100872D23D7833D503</t>
  </si>
  <si>
    <t>5E951609BB49D69254313A0AA243165E</t>
  </si>
  <si>
    <t>244A8944E8AB6A99AC9889EEF89F32D7</t>
  </si>
  <si>
    <t>81ED57C950F144DF8FA6823F6256F6AF</t>
  </si>
  <si>
    <t>DB719A71135BBCD3156409E25FB912AB</t>
  </si>
  <si>
    <t>C39D6CE568C0C70532836BAAD00A2A58</t>
  </si>
  <si>
    <t>BA283BA9EB9B998188A2C6816A634F98</t>
  </si>
  <si>
    <t>2BD850F39796B9775B6F6AEB2E57F49A</t>
  </si>
  <si>
    <t>9B1454807A5FFE555FEA004792AD6760</t>
  </si>
  <si>
    <t>6BAE4F33115523743E6B7557DD329DE8</t>
  </si>
  <si>
    <t>27043E441FD10A22319F0D42A3EC01DB</t>
  </si>
  <si>
    <t>6C1F2BF5F3D110F803C3A9CAB28C9ADF</t>
  </si>
  <si>
    <t>63BAF23BA80D48613A1D1BDD14273A88</t>
  </si>
  <si>
    <t>CD7F8338083ABF224CBF638C0B48290E</t>
  </si>
  <si>
    <t>F28660D5ACF92F18C75DB03F6F9E02AB</t>
  </si>
  <si>
    <t>CE0C1A40C7EFEAAACDCEA20626C0E95F</t>
  </si>
  <si>
    <t>21F3E015BF3254D0B845CA0F24388F9B</t>
  </si>
  <si>
    <t>21BDB85AD476A4414B1849FEEDF63A44</t>
  </si>
  <si>
    <t>947419619FADE90F9F8F9B38CC1CB932</t>
  </si>
  <si>
    <t>FFD49582A750D9E587A4A937AB583FFD</t>
  </si>
  <si>
    <t>52098CCE716FF853D78DD1D955964A9B</t>
  </si>
  <si>
    <t>2F2D2F2AE3D169A1F516B8DF4760FECB</t>
  </si>
  <si>
    <t>6A1AAD315A53B029C5E7E8A0A6EB3DEE</t>
  </si>
  <si>
    <t>9835EBC4D1A97B66E8A815BD990674CC</t>
  </si>
  <si>
    <t>B85E138D80154C0AA5559F2CE895B434</t>
  </si>
  <si>
    <t>CC8CA39A159F4336CADB371BA0ED0EDF</t>
  </si>
  <si>
    <t>F500EA6BF8B1D8A21B860676C768C964</t>
  </si>
  <si>
    <t>F832B9374E84CB629F6DA93677149909</t>
  </si>
  <si>
    <t>409A0D308B1D941A51168F24475A0192</t>
  </si>
  <si>
    <t>0CFABF4385CAB94068E7706A7B7A3DF3</t>
  </si>
  <si>
    <t>C54118FCEAB4E5492E6EF3EF662C590B</t>
  </si>
  <si>
    <t>CD8335DE8A4DC800929618861517A1EA</t>
  </si>
  <si>
    <t>E8EC95B716BE283BB458ABECB98E557B</t>
  </si>
  <si>
    <t>6C13C76B1186886F82E1EFB0ECE59AAF</t>
  </si>
  <si>
    <t>07E2033A962F8994E9C2A9B77670F548</t>
  </si>
  <si>
    <t>3960EC216265A343411F014AFB5FA475</t>
  </si>
  <si>
    <t>80604544284360CAF49011D439875925</t>
  </si>
  <si>
    <t>3FEE622D0C6617A0A58FAA08ACD14F02</t>
  </si>
  <si>
    <t>82EAEF4A7172059EF1DE2AB66DEEAE72</t>
  </si>
  <si>
    <t>46D61B5103A2C4CA3D36F482FDFB7D57</t>
  </si>
  <si>
    <t>C04D38E9AC7FD1EECD6AB263FF7559CE</t>
  </si>
  <si>
    <t>AB6EBFDE6FBA4F069D250250320BDF6C</t>
  </si>
  <si>
    <t>D3A471003DB2420BCFE5F2BB08CAA8AA</t>
  </si>
  <si>
    <t>C1AB54F816C9AE3B5DEAE5A9F7948A6B</t>
  </si>
  <si>
    <t>DAD07F08428996B97A6E1B61B9960568</t>
  </si>
  <si>
    <t>9EF80FE44C05E86FAAAC54E3C78DFBF7</t>
  </si>
  <si>
    <t>652746047BD83EC7EDE940D03A76753F</t>
  </si>
  <si>
    <t>6D303DD8A3BC83FE086FEBA8F7D184A3</t>
  </si>
  <si>
    <t>D094480A6BD02B922F2057FD120BF0BD</t>
  </si>
  <si>
    <t>6B7ACEE120D978CC22BECFC790509056</t>
  </si>
  <si>
    <t>0C29192127AA3972CFCBFC1FEA9140B5</t>
  </si>
  <si>
    <t>F6B0AC231C4CB0228E69BF1E152BD6C1</t>
  </si>
  <si>
    <t>7A69BF64D32E1C145AE74ABDB1DB0BC7</t>
  </si>
  <si>
    <t>47BE65D542B7E12EAAE415659029AA50</t>
  </si>
  <si>
    <t>0ABC721E2AE6FE6FAEE2D39D77EDB341</t>
  </si>
  <si>
    <t>7887657CCBE5AE421DBC701EEB376C5D</t>
  </si>
  <si>
    <t>A7EA6246CCB5E2157FBA5FAF9244D82B</t>
  </si>
  <si>
    <t>4050E659B2083C5C4671D6D5DD3A535B</t>
  </si>
  <si>
    <t>AF09E3B6376FEA8DD96B20A8F97A8038</t>
  </si>
  <si>
    <t>A73E2397EED0DF4AACFA63364BD7CDBE</t>
  </si>
  <si>
    <t>8D679D15876F428A3DA2F10D982629BF</t>
  </si>
  <si>
    <t>CE7655F46B4483224B868F15E3392262</t>
  </si>
  <si>
    <t>029CC83079B25D5C5557D40576146AE9</t>
  </si>
  <si>
    <t>B73C380056E62608D0C4DB0B9CAD3476</t>
  </si>
  <si>
    <t>83C861662B385BCCF00358CE24A5C2E1</t>
  </si>
  <si>
    <t>DEA1085BE6A54FB5525AA7DFBED9B496</t>
  </si>
  <si>
    <t>E22F4416B6E53D17B22C5B257EC1F05D</t>
  </si>
  <si>
    <t>1796B70C8923EF3B2E6F15B96E158966</t>
  </si>
  <si>
    <t>471AA0AD7BE7D43F35507CC49AE91030</t>
  </si>
  <si>
    <t>68B555255C9810E51FF7D7B6704B6F54</t>
  </si>
  <si>
    <t>7D02B69A88F4736A468F9A4EFA7C7F48</t>
  </si>
  <si>
    <t>7875DF6C7E817C8EBFBCBBDFEBEA91A0</t>
  </si>
  <si>
    <t>9645DBDA43CE0E5DFF89E58569EFF28B</t>
  </si>
  <si>
    <t>CDCED2D1607A2344180ECC1682B96DBF</t>
  </si>
  <si>
    <t>F5D4DF2149A382E5FD610E31953AF018</t>
  </si>
  <si>
    <t>354638381827E85C4E1E90C7921749C2</t>
  </si>
  <si>
    <t>1802AEBCC63B19AD45397AF41A8A7221</t>
  </si>
  <si>
    <t>6BDA2C6D5706CC6FC2AAB0067B686023</t>
  </si>
  <si>
    <t>72E838FC7B4FE6C2076C3E21DBDF57B3</t>
  </si>
  <si>
    <t>C2208C85325AD9178CE37D0EA93A4E0E</t>
  </si>
  <si>
    <t>B24DC7DB3CF42DE1212F1FCDA01D25A1</t>
  </si>
  <si>
    <t>701A479677264C85FBF4CB3F89B16493</t>
  </si>
  <si>
    <t>68B35559B3C099F83147BAFDB8FE2793</t>
  </si>
  <si>
    <t>87940C4C8CD3937BE61B6094F55F6D92</t>
  </si>
  <si>
    <t>430F6CFA11D5035FF17027E39DBC5C72</t>
  </si>
  <si>
    <t>E4D233BF0AE01751C25E2BA532143402</t>
  </si>
  <si>
    <t>95764A63BC693EAB4C0CD2C9D3ADA4B8</t>
  </si>
  <si>
    <t>CF644AE71CB491FF979F9E9C7175B9CB</t>
  </si>
  <si>
    <t>C4384188BF1A72FBFF83DF8E5152FC54</t>
  </si>
  <si>
    <t>0A3C9C013340299D3D9012FB38EA7F51</t>
  </si>
  <si>
    <t>0D3C4B76190207CAAC497B4DC9FE10F3</t>
  </si>
  <si>
    <t>6AFD3226861B17067D63F3138FE85C9F</t>
  </si>
  <si>
    <t>A78F3971040F115CA4DC9B8D5C896B32</t>
  </si>
  <si>
    <t>0994642CAD3192060CAAB80EA039FBD5</t>
  </si>
  <si>
    <t>27C52C11EDA14E281CEA2923A03B322E</t>
  </si>
  <si>
    <t>91F5E80579BFA83F6109FC4819981B7E</t>
  </si>
  <si>
    <t>376BBA89126BE5DC0B9656A30D6922B7</t>
  </si>
  <si>
    <t>613881B49C70DB26DD22D3FD84FD7378</t>
  </si>
  <si>
    <t>210D86DB4151F6D45709492654EFA2D2</t>
  </si>
  <si>
    <t>780AD797D435F08B08EC452FF60C9B1A</t>
  </si>
  <si>
    <t>464FB66797B57F78D0760D047F6CC909</t>
  </si>
  <si>
    <t>E861E7328C8F4DA3400AE4E9475119B9</t>
  </si>
  <si>
    <t>140FB52047FCCFD7166851544D03E780</t>
  </si>
  <si>
    <t>42A33A26A94E861FE20D9F654D4AE804</t>
  </si>
  <si>
    <t>03F1B75F8126E02293382FA58D031753</t>
  </si>
  <si>
    <t>023F3B969E40DB4DDBC0D8A026283503</t>
  </si>
  <si>
    <t>DB52F39252FC3C8A6393A3625AE87A15</t>
  </si>
  <si>
    <t>D63B576B08ED253D5036C8820DE537F7</t>
  </si>
  <si>
    <t>7943F9E03B322F021B738BC119CAAF63</t>
  </si>
  <si>
    <t>00929180A3FAAFE198BE0A1EA6BBEEC3</t>
  </si>
  <si>
    <t>D8CC02018A13419337BBA06C352C6330</t>
  </si>
  <si>
    <t>2B30FB88724C1EE6D896DAEED8059181</t>
  </si>
  <si>
    <t>A933D0340BFB55F0C5ABE99EF74D7E5C</t>
  </si>
  <si>
    <t>C29F88EB7CB7237C85B06DD37CB9CC64</t>
  </si>
  <si>
    <t>E91E3632021D268EEF35A4408A3E0B6F</t>
  </si>
  <si>
    <t>B9506EF5092192E3D5330FDCF7E73B5B</t>
  </si>
  <si>
    <t>CD37BE98F0F2D9B93A7C111A8D90E56F</t>
  </si>
  <si>
    <t>82B5EB343E154592C541E11798B32725</t>
  </si>
  <si>
    <t>1CEAD029C9B03B9C123EACF1DE77F75F</t>
  </si>
  <si>
    <t>41D4A4F5F3B6B212F7356CA044B4771D</t>
  </si>
  <si>
    <t>15828F31818927A928B5FC90A73C799A</t>
  </si>
  <si>
    <t>71D7773662A84E76A7CF8F70B8E4C0CF</t>
  </si>
  <si>
    <t>DE26FB50EE1C559B349A912199FB9117</t>
  </si>
  <si>
    <t>95F86901C845EAD7DFC0F4C7931C9596</t>
  </si>
  <si>
    <t>240D4863C0CD4A72954E1B146EAD90A5</t>
  </si>
  <si>
    <t>9763926699D657625F9462169FC34181</t>
  </si>
  <si>
    <t>37A603C05B657A6A8F8CDFECD4E5C8B8</t>
  </si>
  <si>
    <t>2FA6FDDE5CB00578678C247964BB221F</t>
  </si>
  <si>
    <t>C43C4915DAD7ECA06108B0CD1AA40F9B</t>
  </si>
  <si>
    <t>F6A92FFF240E401947DFC7F8C6EA4C00</t>
  </si>
  <si>
    <t>20D90A46976AE59CD0C50ABC61A1BDA4</t>
  </si>
  <si>
    <t>4EFA8BEEAC29452741751726961BAAA3</t>
  </si>
  <si>
    <t>1910575BB4B617CD56CD5E58D692B4EA</t>
  </si>
  <si>
    <t>B6598B133B81E0C76CBD4715FA548095</t>
  </si>
  <si>
    <t>EDF1A3EE297484669D0BB15DBCC3B810</t>
  </si>
  <si>
    <t>3B6E0F01D016BF11DA7EB698A41270D2</t>
  </si>
  <si>
    <t>48E9470F8F171474D26F64942235E4EC</t>
  </si>
  <si>
    <t>7C6FCB814CB7C38EE7246B11AF8367F4</t>
  </si>
  <si>
    <t>162F6170409804D0E09F1943989A731F</t>
  </si>
  <si>
    <t>6B6B5C6C317D4FC42ECE148EDA3CD974</t>
  </si>
  <si>
    <t>714509124CED29F7B3F9E373A2A16C16</t>
  </si>
  <si>
    <t>85211DC4A27919DC265624F0F8DE922A</t>
  </si>
  <si>
    <t>37F1092B16EB30C2F89D432AA2DEBB28</t>
  </si>
  <si>
    <t>EBBAF37F1F0300D948A7436ADCFAA008</t>
  </si>
  <si>
    <t>3931AB90B4FF89AEDE82268F3E35AAFC</t>
  </si>
  <si>
    <t>29BDAA78DF5C24D752834E3A9639F424</t>
  </si>
  <si>
    <t>B46C0D36AF09C3F3891B4646D18FDB28</t>
  </si>
  <si>
    <t>2435C40853789A4B87B52569A327A856</t>
  </si>
  <si>
    <t>9F76FD2BBB286C5434020827D9082BBD</t>
  </si>
  <si>
    <t>620D4AF575A7A73E884D71314A56414D</t>
  </si>
  <si>
    <t>410C58382E0E1B95E88021512EA8C4D0</t>
  </si>
  <si>
    <t>D6A85B52F029A2B47E64C069CFD0DA4E</t>
  </si>
  <si>
    <t>D554D13EA05AE3197535FAC31A74AB2A</t>
  </si>
  <si>
    <t>B26CD8D9FC1647A91743DDC22DED4367</t>
  </si>
  <si>
    <t>3525698E95BB89BC299ECF761E9D2760</t>
  </si>
  <si>
    <t>8AD7CE6D61DF8101D3CE86E1E0535198</t>
  </si>
  <si>
    <t>591191E31ABDFBF0EDD36342BA52E45D</t>
  </si>
  <si>
    <t>54102F7352AA28CE4EE4DBA08CD40396</t>
  </si>
  <si>
    <t>FEB69CBA7745A8B82944E92F40C1AD26</t>
  </si>
  <si>
    <t>E05DF442E80DA734CD8C4212CD492D79</t>
  </si>
  <si>
    <t>DDC6DC8E3937B78E703EA55EE5D68A02</t>
  </si>
  <si>
    <t>72EFB47AF16D4E8DD47409940F84AEA5</t>
  </si>
  <si>
    <t>6A5F5DE51F51E680ED9F022B426FD927</t>
  </si>
  <si>
    <t>0F788DD2216E4AF34525F9B3115AC7D0</t>
  </si>
  <si>
    <t>5FD6643D83FC088C31B36B4D3C5A6137</t>
  </si>
  <si>
    <t>A5BE254B15116A13A460A343FEA917D1</t>
  </si>
  <si>
    <t>A8A234049D57C12E89D57D7ADBE21405</t>
  </si>
  <si>
    <t>60707FE6D7CEA72625F4232192E942AD</t>
  </si>
  <si>
    <t>392362D918CB89746C4907D161A8AA94</t>
  </si>
  <si>
    <t>AD6593BA3ED2E7A9A96AF55108881D41</t>
  </si>
  <si>
    <t>5CA9979C0F0F086C56335EC9F93C75ED</t>
  </si>
  <si>
    <t>ACE57B354011C2E79AC12ED68CC63E3E</t>
  </si>
  <si>
    <t>30BF29930349904F5EA6428037CBF16F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</si>
  <si>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</si>
  <si>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</si>
  <si>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</si>
  <si>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</si>
  <si>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</si>
  <si>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</si>
  <si>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</si>
  <si>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</si>
  <si>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</si>
  <si>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</si>
  <si>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8C0BD1BE8663F3A84429FE9D8458A7D2</t>
  </si>
  <si>
    <t>4ACAFB05212167295981DC32F8C48302</t>
  </si>
  <si>
    <t>7628B5D0BFBAC58C70FD1D63C03FC021</t>
  </si>
  <si>
    <t>B9FD0C7B32AE9BD72FECB22ADE4B8C13</t>
  </si>
  <si>
    <t>B8135A2724161DFFDE257D84EE556C0F</t>
  </si>
  <si>
    <t>66F17C5153DF9739875FD80C074B24EC</t>
  </si>
  <si>
    <t>2C9D0D734BBF1A49FB79A4C2C0B5B37E</t>
  </si>
  <si>
    <t>B452B83B59EA5948D4C0C5199A4478E9</t>
  </si>
  <si>
    <t>9DAEBE02AB3F411142B593490BA03822</t>
  </si>
  <si>
    <t>755DFCCB9A7DDEDC96C661D7D580613C</t>
  </si>
  <si>
    <t>6787EF5EBEFED65794029010219D7819</t>
  </si>
  <si>
    <t>6CD824978E5C92D9763CE9AF2E17EF25</t>
  </si>
  <si>
    <t>405313B521385E9CB10506CCF0E1E272</t>
  </si>
  <si>
    <t>EC92525D068E21FD290B2E633DF51C12</t>
  </si>
  <si>
    <t>3BE9EA3A818A1FEAB335EB31D6E3DEF2</t>
  </si>
  <si>
    <t>5EFC3F08B86CA1228E53B4E39F491278</t>
  </si>
  <si>
    <t>BF55BCBA158D34260D4EB5F8DAE6D51A</t>
  </si>
  <si>
    <t>C9BEEA9003DA8B0C5D344041A6F22ADE</t>
  </si>
  <si>
    <t>3FB9BC43A7EEFB3C5F057C0CD51CFA9C</t>
  </si>
  <si>
    <t>7F2F080EC02B6F9803AE7126D54D5C51</t>
  </si>
  <si>
    <t>22483B3D09B6E80F55442A4AF0275E57</t>
  </si>
  <si>
    <t>50FB4CEFD3213708907D32C84BAC6A76</t>
  </si>
  <si>
    <t>78937B95B7F0247E88FF615B9A181615</t>
  </si>
  <si>
    <t>70566C7F8DF58208CF9CCCB9A9BBC2CF</t>
  </si>
  <si>
    <t>9F39BC2A034643021CCF5F0A467394FE</t>
  </si>
  <si>
    <t>7781BD587174D9B90E74ED712172D814</t>
  </si>
  <si>
    <t>3D563B3E1875345CD8228A9E39FA7009</t>
  </si>
  <si>
    <t>DCBF2CB82EDD7338BB2783292D1F32B0</t>
  </si>
  <si>
    <t>5D26B2F850FFE8A065BF416F532B6600</t>
  </si>
  <si>
    <t>72EF9C5E93141AEAF63D66F8CF33F8BB</t>
  </si>
  <si>
    <t>46F011793751ACBA89D0F4E4357D6E14</t>
  </si>
  <si>
    <t>54F2F92263D543A7A0662FF619FB45EB</t>
  </si>
  <si>
    <t>2D7015C06E24470F286CA17FA9C269A1</t>
  </si>
  <si>
    <t>CB127D4E8784BCF28D777813BD8C4061</t>
  </si>
  <si>
    <t>D0544C0FEC925B79172EAD0D5973B9F1</t>
  </si>
  <si>
    <t>6D5FC4665B7C254348558D0D20A351E2</t>
  </si>
  <si>
    <t>13491EED9D28280AD9E4BE1A4121BB2D</t>
  </si>
  <si>
    <t>A75B8A8ADE6B2FF29CF438650A959C53</t>
  </si>
  <si>
    <t>BAFB0C6B85B3EBBC49854EA66C2EC45F</t>
  </si>
  <si>
    <t>FB10706237324523DC676F09FFA2D828</t>
  </si>
  <si>
    <t>A3E18B220760C1A2923AE76AAEF01498</t>
  </si>
  <si>
    <t>675AAF1E7060DC049574619994E6C51B</t>
  </si>
  <si>
    <t>0C6AFEFC2C2F546C50DAA3AD7349B321</t>
  </si>
  <si>
    <t>78871737712C33856D9AF842AECBA058</t>
  </si>
  <si>
    <t>83FCA89F96B20A87CB4DDE66E3ECD51B</t>
  </si>
  <si>
    <t>D4B769576416CC7318A1B87991D01D91</t>
  </si>
  <si>
    <t>22BBA2630E6180BE4FB3A81B06A774AB</t>
  </si>
  <si>
    <t>E8EC1593C073996A05BC9F8D039B4E1D</t>
  </si>
  <si>
    <t>F8AAB0DB7E1DB9ED36CBA640348A2422</t>
  </si>
  <si>
    <t>46AEF138B908C0D655A807568486889D</t>
  </si>
  <si>
    <t>7542E6501C4D3C0740049D4CC95EB112</t>
  </si>
  <si>
    <t>B9AE9E8958B8FD16C4EC4A52605163FA</t>
  </si>
  <si>
    <t>BBA9B634FD7466DC9561C1F484006C5F</t>
  </si>
  <si>
    <t>F9E0303A8349E6E4DED4341940B9E432</t>
  </si>
  <si>
    <t>8A278586EBF9A876F03DF54602512604</t>
  </si>
  <si>
    <t>C848BED55013C3AA4090BC465F8872EC</t>
  </si>
  <si>
    <t>BC16624A765A6EBDA75982FD33BBEE9E</t>
  </si>
  <si>
    <t>F10874653363A299D4206DD6D0F06F82</t>
  </si>
  <si>
    <t>EA380AE7F5902B5A1E49DC48838C8CFE</t>
  </si>
  <si>
    <t>092F8E004E427E49EE62F1AA29D3C97B</t>
  </si>
  <si>
    <t>CBCF6A00B6569E9409C50E1AAE33C765</t>
  </si>
  <si>
    <t>4634E408A5AF9FEE27F567BEDF45BA00</t>
  </si>
  <si>
    <t>F57BCBAB9697565344B83441A9EEA58B</t>
  </si>
  <si>
    <t>3FA78D09D815977F9DAD120B76AAFEFD</t>
  </si>
  <si>
    <t>7BE8220117DE4B8A821EC5539FBAF0D4</t>
  </si>
  <si>
    <t>5E3A4562B1F95E5E808282BF63F5CF62</t>
  </si>
  <si>
    <t>F8491C0C34E2BB64ABB8F8CD27D9BF48</t>
  </si>
  <si>
    <t>F48AA70AB923FC2148595DDC2AC9E124</t>
  </si>
  <si>
    <t>30F13B12F16A543B7CEC8F17F86210B3</t>
  </si>
  <si>
    <t>8F30AE449C05E8EB2A7172D56A082C42</t>
  </si>
  <si>
    <t>2CA71FF4BA15F1006F1D3F2D9429B5B5</t>
  </si>
  <si>
    <t>74436F07FDE8975A3EC4EDC6BCC4F9CD</t>
  </si>
  <si>
    <t>8BF678EDEA0C8473DA1D375FCA6A0DD9</t>
  </si>
  <si>
    <t>2C68BCC970D3AE9FEA7E2C59454134BD</t>
  </si>
  <si>
    <t>D8B67E9BEDAF9D8173B06C63F9169B85</t>
  </si>
  <si>
    <t>2C52E26D5EFDB3BECEBEE80F56A94814</t>
  </si>
  <si>
    <t>24D38B755E825978F9366DE12296398B</t>
  </si>
  <si>
    <t>903AD156C8B043E48A06C7C669EC6E0E</t>
  </si>
  <si>
    <t>22D1834D705A9F375075D2D5F6AE8890</t>
  </si>
  <si>
    <t>306D73D1C9668EED78296596476A5E1D</t>
  </si>
  <si>
    <t>18B7908EB2256482922242DFECE90459</t>
  </si>
  <si>
    <t>7DF9F42E344C92393B6A1EC9E8F897E9</t>
  </si>
  <si>
    <t>05C7165AA393949BD2A59A17F19B8CA2</t>
  </si>
  <si>
    <t>6DD2BA0D6E0AFB3CF3F6A95EDC196D71</t>
  </si>
  <si>
    <t>A125F1E68034BACC5FD3688F48E31A9C</t>
  </si>
  <si>
    <t>1864946137EB7F08064E7B6EE9352115</t>
  </si>
  <si>
    <t>19507EDF55C3DE5741B39E51ADC1DF5A</t>
  </si>
  <si>
    <t>71E4BCF0DDD5F57BF2081D4382D654FE</t>
  </si>
  <si>
    <t>3C3CF410E7B141F57AFD9D7DE588F849</t>
  </si>
  <si>
    <t>587C90B467E8BECEF12F757113235D88</t>
  </si>
  <si>
    <t>096E586129B12740B6D596E1BFB002D4</t>
  </si>
  <si>
    <t>0753CF7ABEDE95AF214C7C50DC10C8BF</t>
  </si>
  <si>
    <t>0025195020BD98C1F3F972E3B115C123</t>
  </si>
  <si>
    <t>566890EBC7A14B03DDE2DB03A0DD5884</t>
  </si>
  <si>
    <t>86FE100EA83B8E479E2ED0617EF61E4B</t>
  </si>
  <si>
    <t>99AF76E5123B89C3DD9B4B21DD2C020E</t>
  </si>
  <si>
    <t>53D3D01E8A80677C4FCBE7A13BA35C2F</t>
  </si>
  <si>
    <t>D90ED8B2D2434D0C06E7CF6F90ED12DD</t>
  </si>
  <si>
    <t>3DA2ACA86F9B499E4FA6DA22190A5A59</t>
  </si>
  <si>
    <t>8F46AD85644E3249B1F348808AA6816A</t>
  </si>
  <si>
    <t>4DA9749585B8BF508DE8BAE9EACC1BE7</t>
  </si>
  <si>
    <t>7A9D6364F1E196BBDAD9F40D841AB40C</t>
  </si>
  <si>
    <t>91FE040449F7A61BC0442D117D2550CC</t>
  </si>
  <si>
    <t>75FFE23AF80B472A57781BFC695BF0ED</t>
  </si>
  <si>
    <t>25A0E40B2D2E0026043D729E2FAADDF3</t>
  </si>
  <si>
    <t>76EA81E04D387FC25FAB1A45E8AC16D2</t>
  </si>
  <si>
    <t>B94912CE36421C26089F341120AE4703</t>
  </si>
  <si>
    <t>1A08421200FF15C7071D9B2FB91F4449</t>
  </si>
  <si>
    <t>9F2A69371163563718FACD38E97B6B69</t>
  </si>
  <si>
    <t>6C4EA5C74F406DCE2B8A88DB7AB2ACEF</t>
  </si>
  <si>
    <t>B395C9C45E6A42EA812249EB955285B4</t>
  </si>
  <si>
    <t>FFB0C1D1A179926C3AB9B506A6B580C9</t>
  </si>
  <si>
    <t>7748B11E51BBFC8FB174691DDD97180C</t>
  </si>
  <si>
    <t>39F0E696E0E857AA6D0D1B10C2725304</t>
  </si>
  <si>
    <t>7CDDFF646EA21CD011B2FD03D80367EB</t>
  </si>
  <si>
    <t>18A25222358F59FEF6E5BECB1CEB9D5E</t>
  </si>
  <si>
    <t>7E6938145E7E361CBD6EB96B4403EB97</t>
  </si>
  <si>
    <t>31D29DFF8F2649472AFE2E96B20EC557</t>
  </si>
  <si>
    <t>72D66592BC61A8588BEF704F239709D6</t>
  </si>
  <si>
    <t>41A03042C5367FC04ED4ACA1AFDD2D2F</t>
  </si>
  <si>
    <t>29BB13D55CDCE01D41633484092F8B84</t>
  </si>
  <si>
    <t>C11FA83BA85F5FFC45DF59F683111143</t>
  </si>
  <si>
    <t>A711344139471DD0FA2E7E51526166CA</t>
  </si>
  <si>
    <t>4B1C8F775D23553DDD4D9CDB89A48EA0</t>
  </si>
  <si>
    <t>B4A975457E46BF4AFE3C164B18F781BD</t>
  </si>
  <si>
    <t>D56E6DA34DE48DDE6C9892AC002DEAB1</t>
  </si>
  <si>
    <t>1EAEA5F5193B895EE9C2912ACFFAD78F</t>
  </si>
  <si>
    <t>ADAF4C112F75ADFF6FA519B4B34DF8BF</t>
  </si>
  <si>
    <t>F31157958B6B4B27599FCF1AAB74B3EE</t>
  </si>
  <si>
    <t>B448011BCE82B0C168C4470888DC7903</t>
  </si>
  <si>
    <t>BC2FCA29454AA581F27A11CDF7EF60D0</t>
  </si>
  <si>
    <t>7BE89467D6EEE8024A220005DE74A9AF</t>
  </si>
  <si>
    <t>6617C457D8463D378131A2C5F776E58F</t>
  </si>
  <si>
    <t>711BE8CB1F56FD84F9D879E47DF4BAC0</t>
  </si>
  <si>
    <t>D1772AF277F31A682268A3672D3FDBC6</t>
  </si>
  <si>
    <t>20A5A1E2A20D5DEDD8E6BBB3675D6220</t>
  </si>
  <si>
    <t>9E1091AA7281ADCCF9AF041B795125EC</t>
  </si>
  <si>
    <t>BD9B231C5A7CD25AE1CB84058C21B750</t>
  </si>
  <si>
    <t>8E8BB79B7E86ECDD382B63FE90CB46AC</t>
  </si>
  <si>
    <t>D61F9D439450522B21994336AFF2F221</t>
  </si>
  <si>
    <t>FCA0497AF1B053E64AD6E2CE736F4A81</t>
  </si>
  <si>
    <t>CE2615E073DE75AE4A3FD9499178F5F6</t>
  </si>
  <si>
    <t>90B1EBA75DCE96A77F03107170F20A1B</t>
  </si>
  <si>
    <t>0F942755EC268B28D3D101D85E212777</t>
  </si>
  <si>
    <t>FB91459D1D48C68745DCC7672BBE87A9</t>
  </si>
  <si>
    <t>C771559EAAE6FD8A4A8C90BA7C535BDD</t>
  </si>
  <si>
    <t>FCBD8ED785B16911665C9CB0ADC77C47</t>
  </si>
  <si>
    <t>639322F4B73FD8155C0CFEF3851169DD</t>
  </si>
  <si>
    <t>05AD6AD0F1AC0A6BBA2F1C81A3DED52F</t>
  </si>
  <si>
    <t>954DC0E9171B6A4F745DF808D7868E5A</t>
  </si>
  <si>
    <t>59CCBBEF46A43E5D9E5818AEAE08CE14</t>
  </si>
  <si>
    <t>A94C649460A39D8D92BE0BAD248D5E50</t>
  </si>
  <si>
    <t>B2A14949E60AD819463E1EAAF6236D0B</t>
  </si>
  <si>
    <t>3A7B68C2A2F926EC15B265CD99D35C15</t>
  </si>
  <si>
    <t>3C8371FCF1F9BA5467B5EE10CF5D0A3E</t>
  </si>
  <si>
    <t>87D11C44E9A3756961B97C01EF97A0DB</t>
  </si>
  <si>
    <t>A049C5977F9ADA2372A38E7A611BB536</t>
  </si>
  <si>
    <t>F5378F00AA8A3BC058308483CDB9F546</t>
  </si>
  <si>
    <t>D59FC11E5DB26D1A06BA6DB8A1EF6894</t>
  </si>
  <si>
    <t>0A9331DE7049E9727B8FAFD06902EB81</t>
  </si>
  <si>
    <t>FB87AEEE58FDB78555881F47A010B643</t>
  </si>
  <si>
    <t>601F803A5B1DD5DE38A88B9BA9546CF0</t>
  </si>
  <si>
    <t>083C5613496B51D20A9EFC462A97569D</t>
  </si>
  <si>
    <t>DBEEE191425CB6423457430C3EF41169</t>
  </si>
  <si>
    <t>FD34088055A4280C2099C428A0B89D97</t>
  </si>
  <si>
    <t>CAE689B98B3ED791E641F7A163D53EDF</t>
  </si>
  <si>
    <t>16137CBDB24AB8721E59C49A910591A2</t>
  </si>
  <si>
    <t>62D8B15C36A336C1FB1DBE858DB22F8F</t>
  </si>
  <si>
    <t>F58FF375DD8A54DD2A4ACB372E4AAD0C</t>
  </si>
  <si>
    <t>7FFC0271A7A0AEA6D745E6943BBA1394</t>
  </si>
  <si>
    <t>72A5931C21B626B760013A21707CF994</t>
  </si>
  <si>
    <t>ED035810A69E8F5581DA13E629DE31B3</t>
  </si>
  <si>
    <t>2B89260702196E45FFD4C5A1107E7CFC</t>
  </si>
  <si>
    <t>F5A244922D8785FC4324C91047BE0AE0</t>
  </si>
  <si>
    <t>A0026C21383D01DDDEEB846436AC64F7</t>
  </si>
  <si>
    <t>3B4E0ADE3953F42DC09D1A2A6EC6CEFD</t>
  </si>
  <si>
    <t>F5A8272EA0251BBF56BCA0014517CAEF</t>
  </si>
  <si>
    <t>D11FFFB77E4FE5858091F826BE65E568</t>
  </si>
  <si>
    <t>A208FA936A614BDD3431717FE18AD0AB</t>
  </si>
  <si>
    <t>695C25287E39A64F912346205AF3F434</t>
  </si>
  <si>
    <t>37D42894BB126F5A33C8C58A64EFCCB0</t>
  </si>
  <si>
    <t>B673294B0F6532D9B6AC797E0C76F217</t>
  </si>
  <si>
    <t>628E4204B58EC81A54692F2CE8351A60</t>
  </si>
  <si>
    <t>BA44D60D9BC70B4AB6937ADA333BB593</t>
  </si>
  <si>
    <t>8E0F68E67112592D8137832FDC4202B3</t>
  </si>
  <si>
    <t>DF6B31654F0EC8BB9948B7304F72774F</t>
  </si>
  <si>
    <t>CEDEFF095016D1AB77E25C4DDA2779D7</t>
  </si>
  <si>
    <t>B26275931B82DB547FE21577C3CE7D02</t>
  </si>
  <si>
    <t>BE4479586F41436EA86892ED4B7C517D</t>
  </si>
  <si>
    <t>1BCC3AD2CA631B3E5E99EF9DE5A4EC6E</t>
  </si>
  <si>
    <t>3432F1AD4CC6319D2D3F336688BFE8AF</t>
  </si>
  <si>
    <t>DE8EAEDF5177C41A83E260D274407A68</t>
  </si>
  <si>
    <t>D8440112AF7F1E55F92E5003239B7104</t>
  </si>
  <si>
    <t>309C1121C0677EF05AA518DCE4CBA882</t>
  </si>
  <si>
    <t>E0A4457D82AE6804BB665ACDCDF65C61</t>
  </si>
  <si>
    <t>EA1BF20969934168A1D74D5E41585FEB</t>
  </si>
  <si>
    <t>193D159E03F3B0791E73CE78DE940838</t>
  </si>
  <si>
    <t>A127D7C5480B11AA63720F139C178D54</t>
  </si>
  <si>
    <t>82A266F40A1E363A3B6651B9922B1576</t>
  </si>
  <si>
    <t>D591A2B84E5BA24CECF97A9C4069A2D8</t>
  </si>
  <si>
    <t>E7952203F72B73F87775C36D94751199</t>
  </si>
  <si>
    <t>2DDAD5304FC9CA8F7562A6CC4AD7F2EF</t>
  </si>
  <si>
    <t>6768880CF5C62204DD575FFDE398EA32</t>
  </si>
  <si>
    <t>5C7A294D80E6991398197E1E18B5EE69</t>
  </si>
  <si>
    <t>5C6364CB4683AC9FAED3698EABE6CAD3</t>
  </si>
  <si>
    <t>FB5D3AEC55A621D07BAE81886E5D9E06</t>
  </si>
  <si>
    <t>E563AC145EE03CEED0D748B1B3941155</t>
  </si>
  <si>
    <t>ACD12080A081964AB5BD04574F312015</t>
  </si>
  <si>
    <t>8371379C153162DCADB56F34B788A382</t>
  </si>
  <si>
    <t>7FF14B2C34001214381E92C0D3654BE8</t>
  </si>
  <si>
    <t>B8D32417348A041D728CEF9EE0627F4F</t>
  </si>
  <si>
    <t>6903F4F768F998BDE21681DDF8E30784</t>
  </si>
  <si>
    <t>D8F5B3FC79E4BE8A1AACFE80BE605C85</t>
  </si>
  <si>
    <t>13D93F12BF7789B3CB04D75361F6FB4F</t>
  </si>
  <si>
    <t>CBC8EF9D2125CF0F2D6B6BE737DF0674</t>
  </si>
  <si>
    <t>E3D61D9BDED12684980B61C8AD24DE8E</t>
  </si>
  <si>
    <t>1CA60555FDCD738D44A75662CD78ABC7</t>
  </si>
  <si>
    <t>D3FF66F9AAC900FDE3E37F9C22B955AD</t>
  </si>
  <si>
    <t>C150BD8248A509C66151E198E256AF23</t>
  </si>
  <si>
    <t>6DBD25E50AA88B89DFDF1FD09F61A9CB</t>
  </si>
  <si>
    <t>84F9B68703E4107AAC66F9BEB40A8E21</t>
  </si>
  <si>
    <t>259F03F0D7E9DE66EDFA931CF5690F87</t>
  </si>
  <si>
    <t>040230B2D22F06ECAEF14C6E6D523554</t>
  </si>
  <si>
    <t>DAFC54F947AAB9F210AE634057478922</t>
  </si>
  <si>
    <t>2D1696C000444F6AB22909C4337C0A68</t>
  </si>
  <si>
    <t>B9A6FA99660BAC7E80CAE1EAC5DAF511</t>
  </si>
  <si>
    <t>219CEF3EE300F6DDDFA1BAD4132AC28E</t>
  </si>
  <si>
    <t>6F17968FF1BFD11D8C1F8D2EC8CFC9EC</t>
  </si>
  <si>
    <t>9AC4455404C1861B5C57881BFD0D5518</t>
  </si>
  <si>
    <t>99C8A4152BEC33735EB7E885E7EE3865</t>
  </si>
  <si>
    <t>B21B61A41F43B03F1B1FE6DBAC39D65B</t>
  </si>
  <si>
    <t>A2264779D558A92D36BBEBE4534910BA</t>
  </si>
  <si>
    <t>4C0ECEA737914969B221CDE0B3D7CD28</t>
  </si>
  <si>
    <t>3610625AFBCFE490E6216ABBA1034C78</t>
  </si>
  <si>
    <t>2C89DD1A196CE527D98E53CE34EBB90E</t>
  </si>
  <si>
    <t>C812D14899F88E03EA5576D3B56313E9</t>
  </si>
  <si>
    <t>5D7324AED912CE822C35D8B2194A65EA</t>
  </si>
  <si>
    <t>1D7DCDB378629A83C185EE766B517111</t>
  </si>
  <si>
    <t>0E74637BA58D1A29688E6CAF368402F7</t>
  </si>
  <si>
    <t>309BED345C0B443EFF87D2C357BE85F7</t>
  </si>
  <si>
    <t>46B73D1985993A0B7E50A1FC148F4EE7</t>
  </si>
  <si>
    <t>8E6EF902C7DBB1508504C89444FA45D9</t>
  </si>
  <si>
    <t>FBD244D9E70734D775DDA7751E451941</t>
  </si>
  <si>
    <t>B501C6D7C0D70DE466D0827DD4A55938</t>
  </si>
  <si>
    <t>C59E1C811CEDD9CFFA8FC39BA6BBAEC2</t>
  </si>
  <si>
    <t>A73A1B17534D62FA33665949773C7453</t>
  </si>
  <si>
    <t>70E4B27B3ACABEB3CA34D1E5AB1ECBD1</t>
  </si>
  <si>
    <t>F6D87E96C2CADD0BABEE4010692C2F0A</t>
  </si>
  <si>
    <t>1288D83C0D135616BF5C4F55F478C480</t>
  </si>
  <si>
    <t>F171BF89C0FDA9EF6D00907684DDDCE1</t>
  </si>
  <si>
    <t>F153B7D1FA7C95A89FF9165D21D20FEE</t>
  </si>
  <si>
    <t>D9F2C14B19BAC1CE92179866F6ED3C81</t>
  </si>
  <si>
    <t>94D5BAEE41789938D1F23E07A61F78CA</t>
  </si>
  <si>
    <t>9E8F70773007B1DFC7E328C8074C434F</t>
  </si>
  <si>
    <t>0A7723070FD4A1F220A23DDD32DE93B4</t>
  </si>
  <si>
    <t>A50AC7B704F0211D48AF63D0D24CB9DD</t>
  </si>
  <si>
    <t>96B89387790EA4C093D3611AA94FF532</t>
  </si>
  <si>
    <t>4605AEE1579C477BA93DDE6A6D651562</t>
  </si>
  <si>
    <t>28275BA27D1C4B4CEFBE5821FBE37257</t>
  </si>
  <si>
    <t>55E6E587656F9A64A92E262452265387</t>
  </si>
  <si>
    <t>7716BB93A143B36142EF95CD4C07CF39</t>
  </si>
  <si>
    <t>6374E74EFC007A0BE105252FBF95639E</t>
  </si>
  <si>
    <t>DB587A00A0B2BDF14ED753B39291E81C</t>
  </si>
  <si>
    <t>0F7889BFB00BF18B46D9CEA8AFA70223</t>
  </si>
  <si>
    <t>0141CFF10087F770B62CCFE2E94BAFA9</t>
  </si>
  <si>
    <t>771B28F8D6108EECB4FCE634349D9617</t>
  </si>
  <si>
    <t>DDFF43C15D46F0E6693FC116DD1A8152</t>
  </si>
  <si>
    <t>EB28B5D245B5AB2C751602AA4438CBA4</t>
  </si>
  <si>
    <t>83917AB8877F98BCB6698B81BE9128E5</t>
  </si>
  <si>
    <t>8C047C75E96D323E51101EC403772B9D</t>
  </si>
  <si>
    <t>1CC7CCB908D8B2A003E3592E5DAC7441</t>
  </si>
  <si>
    <t>55DAE01EF133D54C8CA46BB37BBE35ED</t>
  </si>
  <si>
    <t>0CA5E8B29CA3835C74722B675D7EF10E</t>
  </si>
  <si>
    <t>603E977AB2718383AD43BDD5C3DE4DA2</t>
  </si>
  <si>
    <t>4675345E2DAB5C9BB0D3671CD81A4DC5</t>
  </si>
  <si>
    <t>74477355B964DAF767BE4B149EF5D569</t>
  </si>
  <si>
    <t>4D2FDE2211A18C1588AEEC5968026318</t>
  </si>
  <si>
    <t>3BDDD4ECAD33D2A910BAE79060536F82</t>
  </si>
  <si>
    <t>5044933FF6F4393D65026BCAF2C6A4D6</t>
  </si>
  <si>
    <t>4F50E0195194D42F943A2274ABD9A159</t>
  </si>
  <si>
    <t>FA46E607E9792542C701EFE02BB3986E</t>
  </si>
  <si>
    <t>EFC35DADDDE1642CE76B167237F1D58F</t>
  </si>
  <si>
    <t>5BA871B7B3FBBDB69D063CA1747A786F</t>
  </si>
  <si>
    <t>76527FDD46E0733A5518025706B05F81</t>
  </si>
  <si>
    <t>45529D889DF957941A94FAC86246D46D</t>
  </si>
  <si>
    <t>AF58C8AC0DC6CE5F6655C8060E8FCEA5</t>
  </si>
  <si>
    <t>BB38C804F758FBE8503944CA8FD83848</t>
  </si>
  <si>
    <t>1A834D853C28F7C16ABA6F4620C78882</t>
  </si>
  <si>
    <t>640656D9E8E0DECF24E88EAFE2A46091</t>
  </si>
  <si>
    <t>96E30C762DF43E65985DCCD7ED9628C9</t>
  </si>
  <si>
    <t>89E923F4FF9C8F803ED2064A758863E6</t>
  </si>
  <si>
    <t>470F8D90CEDD162573032F548F513C12</t>
  </si>
  <si>
    <t>381DC99432C8F4121DDFDCD076F6451F</t>
  </si>
  <si>
    <t>E25E4402D93C67B14DE1D6874EE6E051</t>
  </si>
  <si>
    <t>FB331869DFC74B802F33A606F1E11EF8</t>
  </si>
  <si>
    <t>33CFDE72734F48F9EC929D9D935FCEC4</t>
  </si>
  <si>
    <t>9F564BC286F71DD2199DCE453D11A8A2</t>
  </si>
  <si>
    <t>DCB07F5DD17F4667BD0189ABE75CB1F2</t>
  </si>
  <si>
    <t>038875FF5DD00C4247FEE59DA6527EC5</t>
  </si>
  <si>
    <t>2CC2C12C673CEAE36AA0AE9205A2C02F</t>
  </si>
  <si>
    <t>2FF5CDA96F055F7765C2B5D5C43F8879</t>
  </si>
  <si>
    <t>5403809B1B440B2D4CF9F8382867460D</t>
  </si>
  <si>
    <t>881BFF46D94EA1BB29E548EF7AD2ED2B</t>
  </si>
  <si>
    <t>C1CA9ADA357021DEB1C52F76179E6B8D</t>
  </si>
  <si>
    <t>F9155112B144ED819848C4C187F6CAA3</t>
  </si>
  <si>
    <t>4D9099CE38180FE8FB5319DAB516D2D3</t>
  </si>
  <si>
    <t>32B96E34CDCD6CB7356C8137424E6B0D</t>
  </si>
  <si>
    <t>4295443A7EC610EEF9B489AD6218D07B</t>
  </si>
  <si>
    <t>EA68E9F2F6A19A25A348208200B157E0</t>
  </si>
  <si>
    <t>676C3D2C6C2C9B6E860787BD831A6A5A</t>
  </si>
  <si>
    <t>F6B0B70FB3960BE31D3EE8761FE14977</t>
  </si>
  <si>
    <t>192142202C5E09C1C2771076F139F117</t>
  </si>
  <si>
    <t>2B5CF38B5235F41B79D0E93BFC39F6B7</t>
  </si>
  <si>
    <t>C0C0C7277AE3C56FF93ECB95D69D4465</t>
  </si>
  <si>
    <t>1029BD2D86BAFC0C83EDACD730FE8FA6</t>
  </si>
  <si>
    <t>AFB09B35A8EEDEE8B73B1E6645E204BA</t>
  </si>
  <si>
    <t>D49109E6A3C05C550CDE363759BF5ECD</t>
  </si>
  <si>
    <t>8FE75BDF67D690C1678FF01EEA0AA326</t>
  </si>
  <si>
    <t>D3EE0D5009F8F278C1E2911C60D14490</t>
  </si>
  <si>
    <t>75D09486B3E50048E44740C9E168DC47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</si>
  <si>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</si>
  <si>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</si>
  <si>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</si>
  <si>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</si>
  <si>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</si>
  <si>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</si>
  <si>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</si>
  <si>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</si>
  <si>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</si>
  <si>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</si>
  <si>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32C21AA4F2815CCAAE3A257519378C70</t>
  </si>
  <si>
    <t>1AC9B098D36726D9B7E6FB587ECB6B10</t>
  </si>
  <si>
    <t>5A68868586B3FFC1FBB5F9DD6C648312</t>
  </si>
  <si>
    <t>9242294B3AD127B815C91BF7C09D55C6</t>
  </si>
  <si>
    <t>79BB3EA1CCF6A1C069EAE130C3C47A41</t>
  </si>
  <si>
    <t>343033066C370596466E79CB41987CFB</t>
  </si>
  <si>
    <t>CF8E28EB989C81DF3E10E910FD6F6CF9</t>
  </si>
  <si>
    <t>738E688E616FBB74D615F532437BA02E</t>
  </si>
  <si>
    <t>AAC13C281020D0A6B26413C784FB1CD4</t>
  </si>
  <si>
    <t>822D4FF399DB096509CF05036C7EB87C</t>
  </si>
  <si>
    <t>AB62AD05FC6CB687CABC1F65E5F42BF5</t>
  </si>
  <si>
    <t>4B40F3AA2A6709C0190919E0EB53D204</t>
  </si>
  <si>
    <t>61CD548D4A6CC7C479652525E74D8108</t>
  </si>
  <si>
    <t>D56097AEB2DD3A06C6E0A49B13D8DB15</t>
  </si>
  <si>
    <t>2AFDEEB355BB872F36C53D33BCF2905D</t>
  </si>
  <si>
    <t>A4224A124D2334958CB26B17D52F974B</t>
  </si>
  <si>
    <t>9653F967783F94838910A3E65D81F94A</t>
  </si>
  <si>
    <t>9D48A857EDEDB4AC8D85A26E8B0523DA</t>
  </si>
  <si>
    <t>4D74409F51C752AA2F6E49325DA6D306</t>
  </si>
  <si>
    <t>9EA58B559EA177BCE779DEB491CC97E8</t>
  </si>
  <si>
    <t>5E78C859D36728A1075DCCF10156CF95</t>
  </si>
  <si>
    <t>FC0AD06FD123456D81AC0436C9B49517</t>
  </si>
  <si>
    <t>6B4A623BF2561EF88DEBDCCB6F567C47</t>
  </si>
  <si>
    <t>8DFD4BDA88906AC3BFDADDF611B34D12</t>
  </si>
  <si>
    <t>B32803B4F4962939CDABF31B7593F79E</t>
  </si>
  <si>
    <t>00054B9210EDBD51119EFA806CF70EA0</t>
  </si>
  <si>
    <t>303764B0F62EFD692AC03122D6CF5727</t>
  </si>
  <si>
    <t>82863B22BF76ADAF69666C523C96C34D</t>
  </si>
  <si>
    <t>4BBA95A94EAD27F52D7BD6FA1B9D6EB5</t>
  </si>
  <si>
    <t>EE705DB7B1D5C148E814E25D97740203</t>
  </si>
  <si>
    <t>62717F8579488C3F7B7F8F5E7EA932C4</t>
  </si>
  <si>
    <t>86E442EF20B812BB0D8BAF0C056B53D9</t>
  </si>
  <si>
    <t>2D3224A173044601ECD3A7CBC18E875C</t>
  </si>
  <si>
    <t>8A198B11E8C3D2715C8F6AEF2D71F3C9</t>
  </si>
  <si>
    <t>AC3E2A6133B5855C86B74980D445375C</t>
  </si>
  <si>
    <t>5DD38DCAC3554B03ED819A15437D70ED</t>
  </si>
  <si>
    <t>EA4FD99554B99B0D19D26DD31A4E2373</t>
  </si>
  <si>
    <t>B09B7A789DB280210C37EB5B72380142</t>
  </si>
  <si>
    <t>78586DD8445C956C6EB70B691D864D45</t>
  </si>
  <si>
    <t>17C26F3E6FF521D9FD6B5F3451832624</t>
  </si>
  <si>
    <t>5E4E62A8A02374CCD21B85D7A90FB97C</t>
  </si>
  <si>
    <t>BB250F33959D16388B72C39BA5FB735B</t>
  </si>
  <si>
    <t>BDE7442E169D9B64FFC6A775FDE267D1</t>
  </si>
  <si>
    <t>D8123BE2A42654EBB89B3965E9BA40D2</t>
  </si>
  <si>
    <t>CCEA8EFC316A2228E90EAFE0BBB02DD1</t>
  </si>
  <si>
    <t>49C191B6260AF2E6B2D401DE56DC062C</t>
  </si>
  <si>
    <t>5BCE5B85E6B40F4C186688ED1E117ADC</t>
  </si>
  <si>
    <t>BBA6887236FA0CA54365572B16583888</t>
  </si>
  <si>
    <t>47B12E5B3E5135A9B49D538E90D9B548</t>
  </si>
  <si>
    <t>01347D79754EC52C5D4FFBB613E56D34</t>
  </si>
  <si>
    <t>7A30965593B8886B9191C23FE2B70C36</t>
  </si>
  <si>
    <t>60B12C5080A065F746D7716F59AECAD0</t>
  </si>
  <si>
    <t>01F89238445757A926105A5C6A8179EC</t>
  </si>
  <si>
    <t>6884B383823D54B671E4D49D9EB7C953</t>
  </si>
  <si>
    <t>CD2E0135CF32B483D227DD6CF69550C8</t>
  </si>
  <si>
    <t>1BF8460EBF76FB9738F15729502E89F1</t>
  </si>
  <si>
    <t>07F0A2E3B49897E216ECC4EFBED09082</t>
  </si>
  <si>
    <t>20CAD2DE4496E53BC4564B58A8FC2F6B</t>
  </si>
  <si>
    <t>5F5CC56AFBFC2ED4CBBF9F1998C081FA</t>
  </si>
  <si>
    <t>C9F84ACC82C0ED26B653189D83CF5B2A</t>
  </si>
  <si>
    <t>EB87C91E7735A777E5340EDDAD7EF17B</t>
  </si>
  <si>
    <t>DB1DE94EC7C13633C8DF7F6FB11F670C</t>
  </si>
  <si>
    <t>B681BB97D15290E6C8DBD03F5890ABFC</t>
  </si>
  <si>
    <t>92CFB12EF044F7BFEAD1E20CAFADF5DE</t>
  </si>
  <si>
    <t>3087AE3A78EE81167CBCFAE6ADB7CDC9</t>
  </si>
  <si>
    <t>ECBB3910FE5684BD83B97D7B4F228349</t>
  </si>
  <si>
    <t>D42EA9D44BC894CA95EB6789D8BBC5CD</t>
  </si>
  <si>
    <t>35F89058C458D21867359DA7153CC009</t>
  </si>
  <si>
    <t>8D831E3CE6F093989E4135FEE79AF4F5</t>
  </si>
  <si>
    <t>404A027AEE89A25D41A7A4B1D3A93DC0</t>
  </si>
  <si>
    <t>BFA7902F622E1D0CE42168615CD615B6</t>
  </si>
  <si>
    <t>58AF7A789EC2B18CA75B16477BF39464</t>
  </si>
  <si>
    <t>E552A220729AFA89064AC31AFF7A88E7</t>
  </si>
  <si>
    <t>3BD58ECE0725B2ED7DB206BAC168DCB4</t>
  </si>
  <si>
    <t>AA5F0F2F13BF7E704BDFE98FBF8CD5A1</t>
  </si>
  <si>
    <t>94D5944853AD5DF0EDE14EA23E792254</t>
  </si>
  <si>
    <t>2EDD2076B3C2C4C92DA0799B36F075BD</t>
  </si>
  <si>
    <t>CA2B4F1969DD0DDA945142E1CB9EC29D</t>
  </si>
  <si>
    <t>F10895FB6EB002CE995A6A2F720D05B4</t>
  </si>
  <si>
    <t>3956434EC37B336E4B41B3549BC5C76B</t>
  </si>
  <si>
    <t>DF5E5BE7D6F5D0D542D08D1511A16F0B</t>
  </si>
  <si>
    <t>A56C8BF264C85559A3989335AC80D65E</t>
  </si>
  <si>
    <t>D365F7071A00E19413AB220206A58F09</t>
  </si>
  <si>
    <t>F8D87302B06E34C991AA4223F1D8245A</t>
  </si>
  <si>
    <t>97986675B79DE962C7C24DF5C2E547C3</t>
  </si>
  <si>
    <t>E5669012C6778F2FA27F27B638690F8A</t>
  </si>
  <si>
    <t>B8975E174E4E77725CDA7E811A9E18FE</t>
  </si>
  <si>
    <t>E04EB3436C94D44F289CAB7CD85296BC</t>
  </si>
  <si>
    <t>0FB119FCE31D3FE5EE4A74DE81FCB346</t>
  </si>
  <si>
    <t>B6ED55CFD94A60E026DB39FA3CFD6444</t>
  </si>
  <si>
    <t>F2B4F4C0C4B194A2B72FF86B203E8744</t>
  </si>
  <si>
    <t>5560B5664A29069B4EFADA29DEBB25D8</t>
  </si>
  <si>
    <t>437E5B1048B26E6C331BB3F2BBE84A19</t>
  </si>
  <si>
    <t>C1578C9C578BA709A1A4021D943B87A0</t>
  </si>
  <si>
    <t>C052C565352A47CC410C145598AA43C6</t>
  </si>
  <si>
    <t>B74153D7FB5BF7B1479C34042AA7067C</t>
  </si>
  <si>
    <t>CBE738D78668F5B8FA5B533FDCA6A071</t>
  </si>
  <si>
    <t>4DACE4612451D362A36AC5BCB81FC632</t>
  </si>
  <si>
    <t>FE7F92DAEEF678A8054618C8D90E6C23</t>
  </si>
  <si>
    <t>4230DB0560736B7DE7DE139A12A8643D</t>
  </si>
  <si>
    <t>E14C6FA6439494B34C28F95FF0DB880D</t>
  </si>
  <si>
    <t>CBB81F943F0ABB3DD0EBD2B3A6FDF014</t>
  </si>
  <si>
    <t>DBAD29704A43DC901C826E27D7A5D8C9</t>
  </si>
  <si>
    <t>35CBCF7D807C7826B503167D17A28244</t>
  </si>
  <si>
    <t>C2E28B5976ED0D657958C8058A13DC67</t>
  </si>
  <si>
    <t>CCC423AD1AAE36D99B31CE68E14A7D43</t>
  </si>
  <si>
    <t>2B77489A9AA7D7429B1257DE51DAAC92</t>
  </si>
  <si>
    <t>170C7644C4606D830F5502688F5ED1AC</t>
  </si>
  <si>
    <t>DFFF33AE8C3D4D4608CF9479870A262F</t>
  </si>
  <si>
    <t>0270DDE964CFE8F443E70849B3627BE1</t>
  </si>
  <si>
    <t>43C41C452AE1865F75643120C31C182E</t>
  </si>
  <si>
    <t>30DCC772E836124A527490F8C4933E51</t>
  </si>
  <si>
    <t>EDED302178E9A4AC0B9E8C79DA9FAEC3</t>
  </si>
  <si>
    <t>D9C39CCBC7D95D6B478D0A2AA4D2DF13</t>
  </si>
  <si>
    <t>E40F3A05C3711B79A22A8D2C45F45787</t>
  </si>
  <si>
    <t>EA6FC8310CA9453089FC9E2089C9E2E9</t>
  </si>
  <si>
    <t>FFB84D8B4E7E0A8856D1614E21C3E062</t>
  </si>
  <si>
    <t>2CBD5778259CDFB2A70D82193F8B8F8F</t>
  </si>
  <si>
    <t>0268DD1C788A2E20B40855782388AEC3</t>
  </si>
  <si>
    <t>D4545BF595976AD12AB88B91C9C4BF34</t>
  </si>
  <si>
    <t>1859479692A7DA20231937B111CFEF1D</t>
  </si>
  <si>
    <t>E3B8F85DADBFCE8E2D31399A5DB29CC0</t>
  </si>
  <si>
    <t>E16005590DA9410BF6BE9A40001D6134</t>
  </si>
  <si>
    <t>D410AFE2AE290A5688421107B0115EC9</t>
  </si>
  <si>
    <t>065199BC58CD5DC171D441A7A3401F3A</t>
  </si>
  <si>
    <t>6F51C800A7601FA292ED7FF4B622C662</t>
  </si>
  <si>
    <t>1290BF30CE38C9009E466FC29AA8F85F</t>
  </si>
  <si>
    <t>4A4400121808C57B0886B9184DE59E49</t>
  </si>
  <si>
    <t>B1A85E8FE012CC829A998ECA8957C450</t>
  </si>
  <si>
    <t>A23D737A0FCDA8ADCBA8EA0215F1E49E</t>
  </si>
  <si>
    <t>80C012686B44C5A899F2F686ADE97D0C</t>
  </si>
  <si>
    <t>DC5906375878985132F0FC38443114D4</t>
  </si>
  <si>
    <t>E08E90A029D1F652134FD594B8790722</t>
  </si>
  <si>
    <t>10AADEB1AB4A8731D4D86FB5D45C9AA1</t>
  </si>
  <si>
    <t>F25275F146FC940C82D6F96DE112D192</t>
  </si>
  <si>
    <t>33951C94AC216E8297FF759828886A2E</t>
  </si>
  <si>
    <t>067FB0796E606103361E75A4EDF70824</t>
  </si>
  <si>
    <t>A12C4D344658EB9CC4D9FDB0A836E35F</t>
  </si>
  <si>
    <t>EE65621D4D8B94D44FB30EDBC04059AE</t>
  </si>
  <si>
    <t>858A534D0C36680F8BFB0F30DE923810</t>
  </si>
  <si>
    <t>E2A7EAAC18C0B104AD37B2D4D7497E80</t>
  </si>
  <si>
    <t>1F9E13EFA72B77871CFA34DBFAD89942</t>
  </si>
  <si>
    <t>F5C11C5D8D86DC2E7938AA423BF082BA</t>
  </si>
  <si>
    <t>E44E986C02FB7F2E21272D75919E4F32</t>
  </si>
  <si>
    <t>7DA0617E49DA6BFA471619EDA70C7586</t>
  </si>
  <si>
    <t>5798DB389477CC9770DC8C86A7B55EA9</t>
  </si>
  <si>
    <t>0F907D95D59CD71628D83AE07118D4C6</t>
  </si>
  <si>
    <t>DB83740BEBDF123C7BC7658C4C17E7D9</t>
  </si>
  <si>
    <t>BB9B99310A878935C2648E580FF6080A</t>
  </si>
  <si>
    <t>2A2FE1A85BA2510513539F9DE12569BB</t>
  </si>
  <si>
    <t>C8F6ADC10EB513A204E4FD90624383CD</t>
  </si>
  <si>
    <t>CDD4E70E91527B1C85E48C1835C9C037</t>
  </si>
  <si>
    <t>31FFDF5904689792EF2D3F8A2865974F</t>
  </si>
  <si>
    <t>E30FBB5ADB9EB2EBE73ECB2A58C31D58</t>
  </si>
  <si>
    <t>7D58720A8E5FF032DF2D8EDBEB668351</t>
  </si>
  <si>
    <t>CD4216AF7460D96D046D5144429C3533</t>
  </si>
  <si>
    <t>E6C067E94DED454CE0B498EB008C0536</t>
  </si>
  <si>
    <t>BAD079705115A37AFB5A44844A3D8612</t>
  </si>
  <si>
    <t>F15FFD4980BF712AC6112D437F19F3B6</t>
  </si>
  <si>
    <t>36F7F3493A85543178709459A9F6867C</t>
  </si>
  <si>
    <t>A7410C7F7015594209AAC440A110BC65</t>
  </si>
  <si>
    <t>BCCD65D463AA3AE6C1CA8DDA04E35940</t>
  </si>
  <si>
    <t>627434A5EB75137A017758CE9BFEEE43</t>
  </si>
  <si>
    <t>EA039336738A4F32D258420C797A769A</t>
  </si>
  <si>
    <t>D03E539882A3721E016F9C163419D51B</t>
  </si>
  <si>
    <t>E60097BA9A167F779C61693E905EF131</t>
  </si>
  <si>
    <t>AC1DD48B4175C199B9BB8AE2A668F304</t>
  </si>
  <si>
    <t>C47228DA2A8D5866C1FDE37E8ED7ECE8</t>
  </si>
  <si>
    <t>460E9B4A7222C5C920C270FA1B683F32</t>
  </si>
  <si>
    <t>7E482680B58F5D955546F17BA1D74239</t>
  </si>
  <si>
    <t>8CB52F96635CA415328E8CA3BC74547C</t>
  </si>
  <si>
    <t>60AAAAB8586E330CB2C94B949A91708E</t>
  </si>
  <si>
    <t>7BF56EFA7AB68F27D7B3BD9D333F9E39</t>
  </si>
  <si>
    <t>A45A8E734558E974AA4F25D738056006</t>
  </si>
  <si>
    <t>D0960847EAB2863FA3C60D65CAEC83AE</t>
  </si>
  <si>
    <t>EE81B54825879DAD5AFC5C2D068E711A</t>
  </si>
  <si>
    <t>AB40A877041B113B879E982866FC39FF</t>
  </si>
  <si>
    <t>986035DC2D3B6ED3E312EC9403954E38</t>
  </si>
  <si>
    <t>264AFC3015BBD700A416DB524D547021</t>
  </si>
  <si>
    <t>82BD7497798AA4C90FADA2464CB56D33</t>
  </si>
  <si>
    <t>BD5EBB72AA85BC83B1BF8EF7DBEE1651</t>
  </si>
  <si>
    <t>EC1AD3E85C78C5E64F5C6CAB680466E5</t>
  </si>
  <si>
    <t>78DFBF524FED8D0DF77CCDCDA5C01F20</t>
  </si>
  <si>
    <t>DA10F9A7B174C7305C5039BD682FF7F3</t>
  </si>
  <si>
    <t>98E0AB2027199F81DB62AB8ACF387216</t>
  </si>
  <si>
    <t>DE33ADBF84B748CBFCD8C7E4CB304420</t>
  </si>
  <si>
    <t>19814470DD6BC39DFDAD08502C0E6E54</t>
  </si>
  <si>
    <t>FA874E12D62A2FBF54AD68A24E4AB98B</t>
  </si>
  <si>
    <t>5230325AE4C8433892428F01F7469565</t>
  </si>
  <si>
    <t>4B8D41F193A4E908A7E7CB7312C80723</t>
  </si>
  <si>
    <t>1937075FFAF7A65D5945C8D253375F44</t>
  </si>
  <si>
    <t>32E4D5CEB904E1AEB0D4B036BE1FCAD7</t>
  </si>
  <si>
    <t>03A839241C806B04FE278607F5729CD1</t>
  </si>
  <si>
    <t>1FE2526B97F8A5750F5301509FDB88F9</t>
  </si>
  <si>
    <t>79AED86C4331061FFFA8EC974E977567</t>
  </si>
  <si>
    <t>8586833BD5DB409DB73F9E9483C320AC</t>
  </si>
  <si>
    <t>810CFA6B2F50DC85DAD11D64298EE3EC</t>
  </si>
  <si>
    <t>075A316BDFBBDB41839778D6FE456E5C</t>
  </si>
  <si>
    <t>E6353D07EF21E07BE5C7C03BBD8E39F2</t>
  </si>
  <si>
    <t>3AF54AB28572881D7503DD67C1855169</t>
  </si>
  <si>
    <t>FEB68F88EB9534ADDC625173773EA8BE</t>
  </si>
  <si>
    <t>D66D60749DF123BE6957AB73661C8F20</t>
  </si>
  <si>
    <t>21D87A6143C54734AEE0308B0F4EC159</t>
  </si>
  <si>
    <t>36C870C362DD3D1A3B7DAF41C678A2E5</t>
  </si>
  <si>
    <t>3E975C20DDA4B5FDF02059BB95BA1C92</t>
  </si>
  <si>
    <t>775130BD3CF49460F5455D3F82040046</t>
  </si>
  <si>
    <t>6487CAC19E4BCA0CC38B480C973BDD5F</t>
  </si>
  <si>
    <t>0F389E163E6138AECF27D7CDC1B0C9FE</t>
  </si>
  <si>
    <t>4942444A82D71B1DCF4D392F779EAC0C</t>
  </si>
  <si>
    <t>6E30A1A0B9356FA0708B532EDDCD7BE2</t>
  </si>
  <si>
    <t>D09F80B6FD9307602BD264C99FAA3E37</t>
  </si>
  <si>
    <t>1A91E1B363D7257346DABA97F2182C31</t>
  </si>
  <si>
    <t>E922072FC6C33CB462B1278FB371D3E7</t>
  </si>
  <si>
    <t>DB26923BB17480E83BF398A1B3CBCAAA</t>
  </si>
  <si>
    <t>ECF5F540B97649F359B68B645BB7B62D</t>
  </si>
  <si>
    <t>E8406F0C69C688CC6666AD827F125290</t>
  </si>
  <si>
    <t>BD1B6690A9E29EAF4D5D22978235C34D</t>
  </si>
  <si>
    <t>78ADF0AD7C6D084A51937DD44F8490A2</t>
  </si>
  <si>
    <t>8317220E06C62084F6FDEB281957F2B7</t>
  </si>
  <si>
    <t>B00F105F66F2228AB2B8F2365279F47A</t>
  </si>
  <si>
    <t>3F9960B6DF5A60AB26F16D874ADF1EDA</t>
  </si>
  <si>
    <t>9A033CA1200D46973CA70BAFAE914FE9</t>
  </si>
  <si>
    <t>31536C249D334635A850FE7D34E5EA2C</t>
  </si>
  <si>
    <t>C13FC45EC2B1C8B7F6D099F0807E4ACE</t>
  </si>
  <si>
    <t>8DCA0A3E64045226A8844D5E0D07990D</t>
  </si>
  <si>
    <t>95AA8CE9716EF15B61CFD5013D8BBE75</t>
  </si>
  <si>
    <t>65358E75BE9D4439873FD26D24B5AA48</t>
  </si>
  <si>
    <t>6E6D6A6CFA2DBA692C35295C1E20C8F7</t>
  </si>
  <si>
    <t>470C2D817ABD8A5D37422DE6BB6CFA2D</t>
  </si>
  <si>
    <t>83798C211592377F87E9DF36575A3D51</t>
  </si>
  <si>
    <t>9E92F48172690A2E5E673966474BC0A0</t>
  </si>
  <si>
    <t>BCBE64BCD35F17AC9D5DC63D3A2EAC0C</t>
  </si>
  <si>
    <t>51865E26D3644684BA08C4BB8C6CA574</t>
  </si>
  <si>
    <t>0D940F95397145D106899895634C1A67</t>
  </si>
  <si>
    <t>5AC8C70DD25777516FDD69E0B8F956A4</t>
  </si>
  <si>
    <t>AA61947F0A05B96B5E511B9C70B15E96</t>
  </si>
  <si>
    <t>BC75DD92A9D172AA0B3F9F91CE95DEBC</t>
  </si>
  <si>
    <t>5D2F9759C84C23E5D55E33715E738E34</t>
  </si>
  <si>
    <t>42BD4FD5BF48368435E03EB80956DFF5</t>
  </si>
  <si>
    <t>517B78BF353A6EF04CDC8AD1149B1FD8</t>
  </si>
  <si>
    <t>98590FA309185A3CE8B7216B8B745760</t>
  </si>
  <si>
    <t>37DEEBA8AF8DA4F3CBF6963026935D4E</t>
  </si>
  <si>
    <t>259E04EB93E8697386EDD315920C7C40</t>
  </si>
  <si>
    <t>98AFB51552175F8A09448F1F246852D1</t>
  </si>
  <si>
    <t>4ADF07CFF745056D75FFE1AA50898F0A</t>
  </si>
  <si>
    <t>17498C25A2A443D0FBC3F468BF0628BA</t>
  </si>
  <si>
    <t>7E32C95F2E3CFDAE5411B5CBDDEA0FE6</t>
  </si>
  <si>
    <t>A065EEEB71A17919632D8648F59CB8F7</t>
  </si>
  <si>
    <t>96D2902653D5BA21ACF4707790494798</t>
  </si>
  <si>
    <t>018840EE79DEA3A8FC6AC7863E045C4C</t>
  </si>
  <si>
    <t>6C5A9F542F48051D74976108EA381570</t>
  </si>
  <si>
    <t>AC6EF28A4CB543C9446A4055AF842F06</t>
  </si>
  <si>
    <t>EB58102993DFEFEBE084F13A70FF9585</t>
  </si>
  <si>
    <t>603332C031BBD9454D94A04F58DF20D9</t>
  </si>
  <si>
    <t>3D90AFE529BE3DAA3BC17FC5429F27AB</t>
  </si>
  <si>
    <t>1DEBBE9F85AE168DD8F23203C9865630</t>
  </si>
  <si>
    <t>ABCB36A29EAB41291DF43644FACF2263</t>
  </si>
  <si>
    <t>470CAA456E8978168AE6F61E12355C86</t>
  </si>
  <si>
    <t>82F6244FEFBA53F163D142A389D8BAB3</t>
  </si>
  <si>
    <t>F1FDEBE6605255495F007F5B8EB7C174</t>
  </si>
  <si>
    <t>0FAA9820CEBCB60A3B52E0FEDB404592</t>
  </si>
  <si>
    <t>FE035FCC24B647034195C24BDEB43FB2</t>
  </si>
  <si>
    <t>2EFDD5011C19976AB988520ADBA3C267</t>
  </si>
  <si>
    <t>55D257D73286B9B7BD7C08CF12C38CBD</t>
  </si>
  <si>
    <t>A61760AE56BC41DAA2EE70F600F8210B</t>
  </si>
  <si>
    <t>391052B3FE1419D667FBB84201718559</t>
  </si>
  <si>
    <t>93E770FCDD1761F885325FA787D866D1</t>
  </si>
  <si>
    <t>AE72FCDBF6E0C693453ED0B3BD214D83</t>
  </si>
  <si>
    <t>EAF4B0785A8E09BC1BD8C149D6126D0B</t>
  </si>
  <si>
    <t>94B476F47DF04A3DE9675C8A144D88B6</t>
  </si>
  <si>
    <t>270BCFC1D8C20130312D1123A80F6917</t>
  </si>
  <si>
    <t>218C6C151E6AF9D9D7279B0D93E6256D</t>
  </si>
  <si>
    <t>441818DFBDEF5664F30685F6FC7A9E37</t>
  </si>
  <si>
    <t>2BCF450CCB26E20FAFCF9859F2148AB1</t>
  </si>
  <si>
    <t>555737BEC7DC5A615FD8D8E6C0365E69</t>
  </si>
  <si>
    <t>8E60566603C28F8234137C481116B850</t>
  </si>
  <si>
    <t>5E1062D7C68442AD887ED146CB3431DA</t>
  </si>
  <si>
    <t>3DFAC1BECB79F0EDA3250EEE92A0683A</t>
  </si>
  <si>
    <t>7FAC417BF15CA3FE8E198833A96319A7</t>
  </si>
  <si>
    <t>7ED37ECB2FB25F105F66BC825343DB7C</t>
  </si>
  <si>
    <t>DBBA3686C639361F69E74583D040E9E8</t>
  </si>
  <si>
    <t>90A34CE0B21614FBB1001BEB8C443082</t>
  </si>
  <si>
    <t>BF1434D82D4499B6F7224B2955B71C58</t>
  </si>
  <si>
    <t>E717E601B1CC393786B619B7BEE551AC</t>
  </si>
  <si>
    <t>3109FA75AC49EB2035769D2F1C50E7D7</t>
  </si>
  <si>
    <t>41FCD1B8C8E8FD2D0F06DD74391E5215</t>
  </si>
  <si>
    <t>CFC28467375431CD85FC038A30AE2676</t>
  </si>
  <si>
    <t>8881D9F01F3CE36084A9687D893B0AE2</t>
  </si>
  <si>
    <t>AE18E1C0FF4CAA893735FE46CECDF34C</t>
  </si>
  <si>
    <t>76ECC3928E6E702142EE6F79B2F70993</t>
  </si>
  <si>
    <t>CD6F20A7528A0092C3CBFA747D8879B7</t>
  </si>
  <si>
    <t>44A913367BDEC6B68C5306B6B2697D13</t>
  </si>
  <si>
    <t>D233AA06877DCE11DF8CE6D867F7C2E7</t>
  </si>
  <si>
    <t>43EE75D644BC5BA753BBA36BCAAD3AFB</t>
  </si>
  <si>
    <t>20F4EA78C8B93819A1A68E1DA64CDE53</t>
  </si>
  <si>
    <t>6A819615D59947610EE7D4E57ACF2700</t>
  </si>
  <si>
    <t>E0D81A7A88C766AA71512682518137BC</t>
  </si>
  <si>
    <t>C49676B525A010982CA4E8C98AAA8655</t>
  </si>
  <si>
    <t>89264EDA920F7682FACBB469BC4A9650</t>
  </si>
  <si>
    <t>94A7893611BCD99F5E2E8F889555A879</t>
  </si>
  <si>
    <t>679B7A1CFB3F49A225D65E5B68A0D384</t>
  </si>
  <si>
    <t>3803C09D557A6886024CED18FDB0F857</t>
  </si>
  <si>
    <t>9F06DE95C5F061014A890066338D846D</t>
  </si>
  <si>
    <t>0D51E7859326EC73E6219B497281211E</t>
  </si>
  <si>
    <t>2B8B959397F5802EE2E02A2BD6DA8AE1</t>
  </si>
  <si>
    <t>B3BF4C83F113DFBE6FE92988445E2BAF</t>
  </si>
  <si>
    <t>A4B96E4AF451AD5D5C68E1A49B2F019A</t>
  </si>
  <si>
    <t>EC076BEC9DE11C10976968D6B10A40E6</t>
  </si>
  <si>
    <t>6FABFD53BBBD7A1D8CC304A4C5627D93</t>
  </si>
  <si>
    <t>55923120650EF1714C9BAE342067ED37</t>
  </si>
  <si>
    <t>513226F7867A9E14773D820A8A342523</t>
  </si>
  <si>
    <t>53834820EC67243AC69CFB9DB2D67371</t>
  </si>
  <si>
    <t>5F718613D8252C34ACE1D24ABAF6353D</t>
  </si>
  <si>
    <t>7BCD08CF5AE2EAC67FF9AB38E37A6AC0</t>
  </si>
  <si>
    <t>21B7DF989679B38D435582D36C84D5C9</t>
  </si>
  <si>
    <t>148825B7E846020D2E5E9F487021304E</t>
  </si>
  <si>
    <t>D9F4143EB98DF07B50DF099BE2586893</t>
  </si>
  <si>
    <t>41D3F98B89F67D263A5EE64D36F21AB2</t>
  </si>
  <si>
    <t>BA296D151ED700AB5130D75739C9D0E1</t>
  </si>
  <si>
    <t>7A33552F07BB7FF196D64A8A3231789D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</si>
  <si>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</si>
  <si>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</si>
  <si>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</si>
  <si>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</si>
  <si>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</si>
  <si>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</si>
  <si>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</si>
  <si>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</si>
  <si>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</si>
  <si>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</si>
  <si>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06B8E71397739EFB07E3425B62F7FDA5</t>
  </si>
  <si>
    <t>5DB8853B477AC1AC8EBA34FE34A50851</t>
  </si>
  <si>
    <t>114DD64F13EE3BC074596A7FC64D4192</t>
  </si>
  <si>
    <t>17F8A669DC89A2490CF82D033F635A94</t>
  </si>
  <si>
    <t>42FE743457C4C1C66D1E48DDA5B00B98</t>
  </si>
  <si>
    <t>8A9966EDA56DAD0F45460AEDC29DC304</t>
  </si>
  <si>
    <t>F65190DDDCE89AFDDC442866B8E6F0A7</t>
  </si>
  <si>
    <t>B40C1805D0F269A20C25BF9A695C9C6E</t>
  </si>
  <si>
    <t>A806F98DF0F975E2918E2F2A01F8EF8B</t>
  </si>
  <si>
    <t>35F74EDAA97C15B46BF4F7EBE0CF1BEB</t>
  </si>
  <si>
    <t>1A4280DEF8B0ACC50A323DD48E1A69EE</t>
  </si>
  <si>
    <t>7FD0AE5A1CB1A146DE22A144F1AF7631</t>
  </si>
  <si>
    <t>142544839F2F7F67BD2E36B3964A568A</t>
  </si>
  <si>
    <t>BE80821934F387223D9CF16F9ACCFD06</t>
  </si>
  <si>
    <t>C40BBA6E192785E0F506C468EF656A1C</t>
  </si>
  <si>
    <t>6BCE42AAE7F252FD45CE4A23C1EB4B74</t>
  </si>
  <si>
    <t>1E70C58C85F79DE63D3AD2DA308AA78B</t>
  </si>
  <si>
    <t>5A68AEBD16BA1099F9230AE0662219AE</t>
  </si>
  <si>
    <t>997565798878707D3212C716BBBB57BE</t>
  </si>
  <si>
    <t>415061DA7D0D306386F7442D0F9A5633</t>
  </si>
  <si>
    <t>24FC8E91C33462EF1C2AF0120DB43AC8</t>
  </si>
  <si>
    <t>1C5A020D906D763E291C0C7B3A951A6D</t>
  </si>
  <si>
    <t>B43F38078AF014864050AEA001BC847A</t>
  </si>
  <si>
    <t>D06AA5E2E7B69924B18D5346C7A86ABD</t>
  </si>
  <si>
    <t>B7651687B8AC3BC4DBAA1C37A7D410B4</t>
  </si>
  <si>
    <t>D2D8CB904F5A5A8D007E56F02405B6E7</t>
  </si>
  <si>
    <t>C24180959546894679B767F4EBCA007B</t>
  </si>
  <si>
    <t>1C83AD8C5AAE4B1CB51A6FF25D9D273E</t>
  </si>
  <si>
    <t>3F938F5E2D91630048B1B8A2AE62EB0C</t>
  </si>
  <si>
    <t>FF3CFCCE28F65117249C4D6B3B91D415</t>
  </si>
  <si>
    <t>147D8FF41522FA193B1D54EE66BA3805</t>
  </si>
  <si>
    <t>1D6BBFCE686B3E6467F048C088B64D0E</t>
  </si>
  <si>
    <t>35B491F3D462A634964F51E91AAD323A</t>
  </si>
  <si>
    <t>8249976647652538EFFD4FD6C47955A6</t>
  </si>
  <si>
    <t>918DCFCED84F855A88C401A875270025</t>
  </si>
  <si>
    <t>71CEBCCFA43DB51BBFEAAB8AE31B6150</t>
  </si>
  <si>
    <t>0157C4FF35106AA3D924009C1EFC4856</t>
  </si>
  <si>
    <t>0D9281FE2AD5F863C2D2851D8BD137F3</t>
  </si>
  <si>
    <t>30D36C34AF2BC3721C5566F3068582BE</t>
  </si>
  <si>
    <t>E05BF817ACCE181B09749F1FC383C96A</t>
  </si>
  <si>
    <t>361171F2F59A315C93FC5B578B67E69B</t>
  </si>
  <si>
    <t>933D49AB8D05E1A3FBF995E4D41A5782</t>
  </si>
  <si>
    <t>CC7451B35EA468093970A9FC26982701</t>
  </si>
  <si>
    <t>1588A0C1E859DA50B53C78DEB4BA3DB9</t>
  </si>
  <si>
    <t>0C36D7B5B0A251887A5DD57315F4A582</t>
  </si>
  <si>
    <t>097838A63D66FF947A20403C1405937B</t>
  </si>
  <si>
    <t>A82115045EC8CC5CB034A2D39CE829B3</t>
  </si>
  <si>
    <t>9341293461A2DAAACEFEBD91A5CBADC8</t>
  </si>
  <si>
    <t>72A9D5E7B4D4B6644C1D0AF4D0ACF31C</t>
  </si>
  <si>
    <t>12BEE348602928A803ECA675C7B9AB31</t>
  </si>
  <si>
    <t>D9B9791431E05CCD00E1CC8E33B67E27</t>
  </si>
  <si>
    <t>5C66E42A99AD51DA410BDA219C1A19DC</t>
  </si>
  <si>
    <t>E5F58B3E9BB639F7D5ED310DE64563F8</t>
  </si>
  <si>
    <t>6446E66C611392694F5125A8A968E48D</t>
  </si>
  <si>
    <t>4DF1E39A291781DCCDFC1B80B271C0C0</t>
  </si>
  <si>
    <t>ADD7A6D86F935552AB9BF9C441D8ACFB</t>
  </si>
  <si>
    <t>4F9013F27030671FAEBE704E1083EBB1</t>
  </si>
  <si>
    <t>5E8E5DB40911BD2080B92F27E89094F1</t>
  </si>
  <si>
    <t>C99BF8534DB4D7C271361FF8426BAA83</t>
  </si>
  <si>
    <t>276F38DBC2B39785ACA5601F9B1DAE98</t>
  </si>
  <si>
    <t>1582A44B782432EC74A1CD47B0347686</t>
  </si>
  <si>
    <t>1EB544908FE84FCCB89D66AF88F96AB2</t>
  </si>
  <si>
    <t>D0C30A5281D64243FF5B8D50CB96FEBE</t>
  </si>
  <si>
    <t>E64D5F039369E89DB52D2AC702F8CAB6</t>
  </si>
  <si>
    <t>65C8A3D5B3B6F902F70D4A5B209CC017</t>
  </si>
  <si>
    <t>1BBF4BE99274D4DD81ABE862448870C1</t>
  </si>
  <si>
    <t>3DF6641636F0CB6798EC5AD103A91300</t>
  </si>
  <si>
    <t>E0CB3DD1C62DABD2D8A8C4BB0F9A4A66</t>
  </si>
  <si>
    <t>ECF9775C59157B13DE1CB1525F667DAB</t>
  </si>
  <si>
    <t>A59194DFFC19DF308F1DCB5AE5882145</t>
  </si>
  <si>
    <t>32677FE7973D286C1FB10702C6685183</t>
  </si>
  <si>
    <t>9913F37BDC2791B267605625D3D55D15</t>
  </si>
  <si>
    <t>9FC1E4AA7A55D708EF009660E54305AB</t>
  </si>
  <si>
    <t>2837B319D47251A23792575EAD4EFB88</t>
  </si>
  <si>
    <t>ED9BF9CFD41962AFFB27447E57AFC7F9</t>
  </si>
  <si>
    <t>ED96D49F28041519F335C08D48104023</t>
  </si>
  <si>
    <t>4EEF4B54583C4D01457D8E62497AB5B7</t>
  </si>
  <si>
    <t>6A6DA71147C673441B7395638C6701E2</t>
  </si>
  <si>
    <t>E51B6B597C55D319AFA6772B728DD9A2</t>
  </si>
  <si>
    <t>4E08ABE3E7714D4261BF1F535BB48D3D</t>
  </si>
  <si>
    <t>934F8505537C0D99528545406C330D65</t>
  </si>
  <si>
    <t>01738521EEFA2A65151F08060A1F7975</t>
  </si>
  <si>
    <t>E5C239CC8A68C3278BEB0BFC8D062943</t>
  </si>
  <si>
    <t>93E02FBE331C2596D6BF0457A2E2F0B7</t>
  </si>
  <si>
    <t>1C2849DFE0E1704661C1A0871ACE5C69</t>
  </si>
  <si>
    <t>4113E0495BDABAF7DC8E9C6C1E7EC509</t>
  </si>
  <si>
    <t>AF36B9AB0FE440C7AA1AC9C8F8B19400</t>
  </si>
  <si>
    <t>5CD32E86A77FB41FC041574942DC1DF5</t>
  </si>
  <si>
    <t>807FBD2BAA251D1CBC11ECB9702958E6</t>
  </si>
  <si>
    <t>D6752EB756BD1A2842B58298ECA25092</t>
  </si>
  <si>
    <t>6BC2433648308335D45700D9A21AFF4F</t>
  </si>
  <si>
    <t>497EFFEE00FF165F0BF5D6E979BADCB2</t>
  </si>
  <si>
    <t>2304AD0DAD2870C89ECAE1A761D6512B</t>
  </si>
  <si>
    <t>D9C4A7777C02CDCD6AFBD5418055DE17</t>
  </si>
  <si>
    <t>C7992A97E7621536FA9E0922D3539F89</t>
  </si>
  <si>
    <t>96F5AAEC267BD9725D423319BB063755</t>
  </si>
  <si>
    <t>DAD174C5718014AB00A2D65A60AE9B54</t>
  </si>
  <si>
    <t>3E2D5289B40A8CB8F110B43C868032C5</t>
  </si>
  <si>
    <t>ACEB3D64775969CA991BBFDD9CCB584E</t>
  </si>
  <si>
    <t>2A012B898522CD346DE5B18E264858A8</t>
  </si>
  <si>
    <t>502C2FAB0A9D8DE37174E9D924D0A97E</t>
  </si>
  <si>
    <t>BD88643F94ADBBE7BE7031DD4AFE37A9</t>
  </si>
  <si>
    <t>7BBB8F894F8CB1D88231BAE028868D73</t>
  </si>
  <si>
    <t>5860FD9A1C8D55DFE1D4F8B021E4D6D2</t>
  </si>
  <si>
    <t>065E409164192BA0E08E5F918287B1B1</t>
  </si>
  <si>
    <t>AC382F520782B2A6BEB11C2F94183EF3</t>
  </si>
  <si>
    <t>9B2069AE0577FB29D297D50C13983DEE</t>
  </si>
  <si>
    <t>2D6BA181DBCF2A6BD728FC2FF20ED425</t>
  </si>
  <si>
    <t>88647D9368501A0AE95A9C25E52A4FFE</t>
  </si>
  <si>
    <t>41C12E55287EE6244C2AB9BA2A0929A4</t>
  </si>
  <si>
    <t>9693E1B17A31F410DBA6BCB0CA9A4E90</t>
  </si>
  <si>
    <t>34B6AA97D1BD160649A3D9B44AB7A37F</t>
  </si>
  <si>
    <t>4F6356FEC8EE44B05F31A5978D9EECBF</t>
  </si>
  <si>
    <t>F1A10813E9B705E572C0544F62F02DF6</t>
  </si>
  <si>
    <t>E2EB4CCFB13A4D42B5BADEC25F932C7F</t>
  </si>
  <si>
    <t>B8A19BD3C50213BCE1020A68BF4FD03B</t>
  </si>
  <si>
    <t>9D5C8499717AE186EE5ECF3A61CA1A81</t>
  </si>
  <si>
    <t>8BAE348F0847E4E824D04EB98255A206</t>
  </si>
  <si>
    <t>21BDAD4DCE2A15346D0EBB98B469B8DD</t>
  </si>
  <si>
    <t>2439293827A5D8454B8FC43C65494B51</t>
  </si>
  <si>
    <t>462565687E9F725F97FB33D3E56D880A</t>
  </si>
  <si>
    <t>294B5A557E77EB7113D1342DF8E7C2FB</t>
  </si>
  <si>
    <t>0BD8D7F602797587400394A0F1E03BBE</t>
  </si>
  <si>
    <t>E2F919E7A9D89F5655C46CBF41E2E13C</t>
  </si>
  <si>
    <t>F1032107103218FBC09BC1CB1C0F2528</t>
  </si>
  <si>
    <t>F6CF07ADD840A402AAD34371EF96E39F</t>
  </si>
  <si>
    <t>2A1E2AE5C8D0AE690493CD50D709AB6A</t>
  </si>
  <si>
    <t>F8CFEB7EAB17C6204A9AC1A39E579AF7</t>
  </si>
  <si>
    <t>79C8E519574D4B1693EC5AA42A4A9185</t>
  </si>
  <si>
    <t>2FC19E23C94F30A7FE13CF2515E880CC</t>
  </si>
  <si>
    <t>FA16ACF79A8AF5F7366812075FA49F36</t>
  </si>
  <si>
    <t>F882DD257E008D3D95E0EFEC1107C408</t>
  </si>
  <si>
    <t>EB685C09D44D08F94B6C6A10CBDAAE11</t>
  </si>
  <si>
    <t>73AE75B7912D93E7CE0C890E46D62FD0</t>
  </si>
  <si>
    <t>9E704541D4463D1E5CBCCC10B8A2FA67</t>
  </si>
  <si>
    <t>5C5D90448481314FE33AFEA57728E89C</t>
  </si>
  <si>
    <t>189D591597204825C2317DC80B8A7BB6</t>
  </si>
  <si>
    <t>F77D517B95034227EADA82016BC27ACC</t>
  </si>
  <si>
    <t>5E95AEE03BB4A8C576733CF4F03076B2</t>
  </si>
  <si>
    <t>025D57C1E5BEF3B4574244AE90DE7511</t>
  </si>
  <si>
    <t>28A1FCAEF99EE8189FA54CC701776AA7</t>
  </si>
  <si>
    <t>ACE35E9A5B0289F2AB0843FAAB73092F</t>
  </si>
  <si>
    <t>1C0B1F121494AFA4326DD1F315471331</t>
  </si>
  <si>
    <t>A9258C10DB1A039BBFE3C57AFEE8DE1B</t>
  </si>
  <si>
    <t>7E9C02B8050667C047D94537EE7E4962</t>
  </si>
  <si>
    <t>5DD849B81F69D827BD9496CFA0F4E222</t>
  </si>
  <si>
    <t>957B35CA8FB9D9DCDD22AB6E26C26863</t>
  </si>
  <si>
    <t>C9389B0D52A1007BB17D4AAC937826CC</t>
  </si>
  <si>
    <t>837AAD3395B52CAE85B619967AE98C7E</t>
  </si>
  <si>
    <t>79395F7C17AFADCBDF4B818D22AB4476</t>
  </si>
  <si>
    <t>B0B867D7571EBD1198438D0EDB31C4DA</t>
  </si>
  <si>
    <t>C580414C34AD7CE2EDB5E6EF520D3A52</t>
  </si>
  <si>
    <t>03AFB9C48D7C7923BB2D143F320BCF6F</t>
  </si>
  <si>
    <t>39E26C87FE44118EDBB79B52D52E5F3E</t>
  </si>
  <si>
    <t>C8704EA7C13EBBFEAEACB3A8F486EDB8</t>
  </si>
  <si>
    <t>B7EB5B1D4F8AB59BFD02744456093E87</t>
  </si>
  <si>
    <t>A9EE5EC9BB08F34E0A76DD47F8813B59</t>
  </si>
  <si>
    <t>79D4CFF8BB359D681E11A88C8BAD04A3</t>
  </si>
  <si>
    <t>FF71D142572339D0792E6870BA90DDBE</t>
  </si>
  <si>
    <t>C5CFF511A3B8E2928A93458201A9BDF9</t>
  </si>
  <si>
    <t>E749C53F35B09C737B0BC7A1352CC0BC</t>
  </si>
  <si>
    <t>8B839EBB1819D79CB5EC41A265359BFF</t>
  </si>
  <si>
    <t>15ACB9EA6247DE90DCE97D105F681DE7</t>
  </si>
  <si>
    <t>6A744683815C6BE4579C88102A8D6DEC</t>
  </si>
  <si>
    <t>43FA230BF3F39176ACC63EFE7170111A</t>
  </si>
  <si>
    <t>526A9BA0CB1BBF330DD5C9465BE7B201</t>
  </si>
  <si>
    <t>B22A7F07AD60A6EA48851AA1F584BFCD</t>
  </si>
  <si>
    <t>EFD4F486DBF0E6354DB3C18537ABBCF4</t>
  </si>
  <si>
    <t>C22726A6C4D897F947586708366D69DE</t>
  </si>
  <si>
    <t>7511127502F1CA772D226A085B270D59</t>
  </si>
  <si>
    <t>FF4117AD73C040324B5BFD632FF8E541</t>
  </si>
  <si>
    <t>A15981A6FA2C50EEA2743E348F776C12</t>
  </si>
  <si>
    <t>E35A25AA1FB3A5121D55CB4C77994D54</t>
  </si>
  <si>
    <t>3F29E72099479EFF1E956BBE3D793C9A</t>
  </si>
  <si>
    <t>48BFEFE32E2EEBAE21CCF10A68403994</t>
  </si>
  <si>
    <t>B924D4DFE49CE1BAC28ACBA93893D301</t>
  </si>
  <si>
    <t>1EBBC8245B2748D8C9A286BF7F853219</t>
  </si>
  <si>
    <t>8487C9026700E362A859ECACEE60DCF4</t>
  </si>
  <si>
    <t>5ED636B9B18DA787187C5F3B7D3BBDCC</t>
  </si>
  <si>
    <t>9542C0FC1A974C6D180B99182D18A9B3</t>
  </si>
  <si>
    <t>39E563A9DD7E484D5EFA0515A19841BA</t>
  </si>
  <si>
    <t>BF20628504299EEA1DD3D1E0A8F20FCA</t>
  </si>
  <si>
    <t>09D9D76E1C6CE04F80F1B7454C6FE780</t>
  </si>
  <si>
    <t>E14A63484EC95EF55C4B389534DAE4DB</t>
  </si>
  <si>
    <t>069C6599526ABF20A57E183078C4DFF1</t>
  </si>
  <si>
    <t>B00F3FCC5605C85536DFB7F3BD79CCAF</t>
  </si>
  <si>
    <t>DAD939AF176459B5D9A6E9D9F9E17541</t>
  </si>
  <si>
    <t>BCB906A006E7EE7038D1A306F665D79D</t>
  </si>
  <si>
    <t>71D8A273536B37D6D323FEEDB11331CF</t>
  </si>
  <si>
    <t>17C96558982D1AD893AFBD97877BC446</t>
  </si>
  <si>
    <t>2BD193248BEC35B27D85D0584A7F3514</t>
  </si>
  <si>
    <t>58165CCEE367447573833BA941172C7F</t>
  </si>
  <si>
    <t>70840018C139717D4B198F287F2583A5</t>
  </si>
  <si>
    <t>7C1C8CE42B61B65327180D4FCD4E5BF1</t>
  </si>
  <si>
    <t>77534F1B5842DD5FD63DF28B9CDD3A27</t>
  </si>
  <si>
    <t>3040F4F7868AEAEEC74D43517C821D22</t>
  </si>
  <si>
    <t>1B4C5E0AD97148BB794310E25F6A1D08</t>
  </si>
  <si>
    <t>8397D330AE6F3DB4A9813DE4608040D4</t>
  </si>
  <si>
    <t>A3FE7D70D6F16118A639E0BB42BCA6D6</t>
  </si>
  <si>
    <t>E0BF787F69FE8B977A089A6BA1256046</t>
  </si>
  <si>
    <t>2BF6400560EECD86FCBC04169F6C2D39</t>
  </si>
  <si>
    <t>B24037D6673B22F98080E6E5BE192C9C</t>
  </si>
  <si>
    <t>89C920C82216311083E4D2BDBFB6566B</t>
  </si>
  <si>
    <t>0975890F62911FD7195510078CFA5F8E</t>
  </si>
  <si>
    <t>601B38F3858A500A859ADC3820AED79E</t>
  </si>
  <si>
    <t>BDC175B8A351E7342D415971C4C8BE35</t>
  </si>
  <si>
    <t>C12D1BE11FDD0EA60FA9FC285C276CFF</t>
  </si>
  <si>
    <t>63314656519906B3FC2927AC00D0C131</t>
  </si>
  <si>
    <t>47BE4B12F967A784C3F51C515F0B79FF</t>
  </si>
  <si>
    <t>9341E11FAA80539C6946D624D8AB63DB</t>
  </si>
  <si>
    <t>D18EC0B432FC6E273D601977BDF052CF</t>
  </si>
  <si>
    <t>70F18DE5FD48F149FDEBCE89860EF9BC</t>
  </si>
  <si>
    <t>3389EC8FACA17B4AC489CB2C1E3F494D</t>
  </si>
  <si>
    <t>61FAEA838E702383AA9DB9CC8FD5651F</t>
  </si>
  <si>
    <t>C3999E02F18E26879FFE0ABBEC140361</t>
  </si>
  <si>
    <t>0929C1262EBC3E62B8CD0AA0ABB32D8F</t>
  </si>
  <si>
    <t>772BD267380DF5A5904D2271BC6EEB59</t>
  </si>
  <si>
    <t>5D930AFD96673321A4EB820EB07E902B</t>
  </si>
  <si>
    <t>5647C471B1A7CFD5397A0C8989E985EF</t>
  </si>
  <si>
    <t>839BBB4EE096F3A7B4DBEFF8B3F6EA4C</t>
  </si>
  <si>
    <t>49530903C60B30E4DC441ADCFD626395</t>
  </si>
  <si>
    <t>8996F1E1218755B1408C5A49DCD2B1FA</t>
  </si>
  <si>
    <t>C68A8EE5C309602FC790ABC93E2BB26B</t>
  </si>
  <si>
    <t>D4E63BEC79B772F1C5F48CE3A2E28A23</t>
  </si>
  <si>
    <t>7D897AD364C45B049C04B50705B7C55E</t>
  </si>
  <si>
    <t>88C9769ECFFD532087948FB28C0A3285</t>
  </si>
  <si>
    <t>E0064F7B624C8A7A8E7176F01E2367D8</t>
  </si>
  <si>
    <t>598F57593EE9667B6CCBE0877823CA35</t>
  </si>
  <si>
    <t>1214E1A1B63C4FBBD6EF803E9EA2F598</t>
  </si>
  <si>
    <t>FFD33C95B0972C1223070839F65DC320</t>
  </si>
  <si>
    <t>C65606E29EC8F65D0799EA659E230A8C</t>
  </si>
  <si>
    <t>B0BB1B1F0F3719109B865191A0367D1E</t>
  </si>
  <si>
    <t>7AA0C4310EEC17E0FD7FCEBD23F9BDE2</t>
  </si>
  <si>
    <t>0E542D52B9642E5D716506FAA0B1B27C</t>
  </si>
  <si>
    <t>9E64A21476581D6EF9F1EBB966652F53</t>
  </si>
  <si>
    <t>FF588C469525841456F4D069ECACCC4F</t>
  </si>
  <si>
    <t>BAB8AEA590B46005CFDCBED59010F571</t>
  </si>
  <si>
    <t>D58520D2AB0B61B98946C6AD9016B570</t>
  </si>
  <si>
    <t>88D72AB010FF66F1C3DA826A243F5B96</t>
  </si>
  <si>
    <t>49D5F91E79AF1B136B54A39BD87B6A4A</t>
  </si>
  <si>
    <t>3CAF000A1D2820833E95025A80852BDB</t>
  </si>
  <si>
    <t>91F7441A7F9D8B521006B0E8DF95F50B</t>
  </si>
  <si>
    <t>D769939425158EC4F6AF376CD31AF708</t>
  </si>
  <si>
    <t>24FDF6BD78579A57FEA39006F512C6A2</t>
  </si>
  <si>
    <t>5BD507DFE1A4B7B108040C3059BE9702</t>
  </si>
  <si>
    <t>232A2320FE1652BBD8DD6BE95D75C766</t>
  </si>
  <si>
    <t>69A7C11CD07EBE069B598814A46ECDE6</t>
  </si>
  <si>
    <t>BED237D0D8AC0ADA67CA49F858361166</t>
  </si>
  <si>
    <t>E4CDEEB581669788245558A77E20C98A</t>
  </si>
  <si>
    <t>5511A28A5AF13471939D5E754E9B58CC</t>
  </si>
  <si>
    <t>62ABE1FC77D543DBCB3D3B9657539C02</t>
  </si>
  <si>
    <t>6D26BC27A93DD4FF0340FEBA42E7BC7D</t>
  </si>
  <si>
    <t>FC9437F9A3AE37CD95CDCA024513F70B</t>
  </si>
  <si>
    <t>5767EC691105F2DEC450E1A06525907A</t>
  </si>
  <si>
    <t>B7000B651162EA9BF754337D09129AAC</t>
  </si>
  <si>
    <t>8E5D7D2C5DB6F7FA24E83CE440E2BE7A</t>
  </si>
  <si>
    <t>8B2BCF7472D131C8EF203B9FD1C58A3D</t>
  </si>
  <si>
    <t>E36D8C6F93ADFED5FB85A12DAFBAE8D9</t>
  </si>
  <si>
    <t>E2C977BD56AEAC285F1F5B6533A47A93</t>
  </si>
  <si>
    <t>256E46A8C964E6A23FCC4798BD345E97</t>
  </si>
  <si>
    <t>F663C94882BEFE1A75D489C0E5C4829D</t>
  </si>
  <si>
    <t>23C5BD0E6131058BC81F2DA835321F3A</t>
  </si>
  <si>
    <t>EBDA044BB2BFE2CAE7C0EB3000023655</t>
  </si>
  <si>
    <t>90E0C7393121449FA4CDB39F3FD2833C</t>
  </si>
  <si>
    <t>CF0ED07CA13ECD7E691D2E0FA25A0D67</t>
  </si>
  <si>
    <t>BF3AE22B671EDA802360970470DB1BC1</t>
  </si>
  <si>
    <t>205FB0323F3837EAF3854E35DE1FE54F</t>
  </si>
  <si>
    <t>11303B7F5DBEF3045AF2C0D53E2B80BF</t>
  </si>
  <si>
    <t>3D6BF67D56AE2A61C660C85C2002AC5B</t>
  </si>
  <si>
    <t>5D85412BEDA724A30B4BEE0D193EFDA7</t>
  </si>
  <si>
    <t>7A09E371845067C62C243169E61B7676</t>
  </si>
  <si>
    <t>960BB7EC4149421AC10F7A15C9BDFC98</t>
  </si>
  <si>
    <t>41C0ADD592E747329C067EC3C90A9AFB</t>
  </si>
  <si>
    <t>C0CFE9B2057BD85617986A387EEBF594</t>
  </si>
  <si>
    <t>2BD23E853FDAFDFF5708DECB505322BE</t>
  </si>
  <si>
    <t>37A80E8AED77E68320062B51C3917651</t>
  </si>
  <si>
    <t>79DB4D0CECBE66D66B021B6AA959AA0C</t>
  </si>
  <si>
    <t>997BB7DD4AFE1CD5947586ECFDBEF694</t>
  </si>
  <si>
    <t>115FE9B64C233BD3C7E6213F1BB53303</t>
  </si>
  <si>
    <t>2DCB1F6C818B4F8DE9FDF9522004DA76</t>
  </si>
  <si>
    <t>1EEE95B31948324E62E403C220956F3B</t>
  </si>
  <si>
    <t>FA6C5F122A66970E381BED8C7B9A80FD</t>
  </si>
  <si>
    <t>7234D7BB11375BDFD4446491E35ADC39</t>
  </si>
  <si>
    <t>5A85A455EF3028F3D4803028B6BA4584</t>
  </si>
  <si>
    <t>2542A36B6645FA438671582491331166</t>
  </si>
  <si>
    <t>F1ADC3BE52B2ECC328831C41CD1E885E</t>
  </si>
  <si>
    <t>8C9C669C46FAB6CB60443574A59EDB18</t>
  </si>
  <si>
    <t>5781F0B3A5AF3917979DEFE3B7004366</t>
  </si>
  <si>
    <t>FD81862E30379FCA035F75034871077B</t>
  </si>
  <si>
    <t>1AF0EF9260498172D5B317A11B8AD63A</t>
  </si>
  <si>
    <t>507BBC2CB088C353584332C89867C0F8</t>
  </si>
  <si>
    <t>C4BEA7D9158B49C9E362A3C040235191</t>
  </si>
  <si>
    <t>E772386C8814EF39CA57D3F3EEBD701F</t>
  </si>
  <si>
    <t>E0F9963F20CA084B3E4E2C20CC019C3B</t>
  </si>
  <si>
    <t>50764EC9D9800708846EE3FD072B6A5D</t>
  </si>
  <si>
    <t>D6B6F2A37AEF85512B14D0506B93BA1E</t>
  </si>
  <si>
    <t>4CA3884E6D8635B659B9259E9F7BA26F</t>
  </si>
  <si>
    <t>AB1613A4DE9606F2EB694C29828FA526</t>
  </si>
  <si>
    <t>1C14522480D0CAE28F7E5A939CDDC7B9</t>
  </si>
  <si>
    <t>50CDABB7605C950A519FD95618B885EB</t>
  </si>
  <si>
    <t>24E530BBCC7F0CCBF91D28E61B5DE91B</t>
  </si>
  <si>
    <t>463AFC4F07FA0FE1C6875FD53F7ED33C</t>
  </si>
  <si>
    <t>EEF108A9EA460B20F9467E9FF09256E2</t>
  </si>
  <si>
    <t>9730D51E0724EFC6D5E7CAA8D5B7D7E9</t>
  </si>
  <si>
    <t>19BDC50AE766CD383158871A341F38F4</t>
  </si>
  <si>
    <t>C83391DAFF542814321DD481DE5C9DCA</t>
  </si>
  <si>
    <t>659FA9C2AFA6664B937897571FE1AEEB</t>
  </si>
  <si>
    <t>1EBEB188DA826AEDA91F14CD2823E3AC</t>
  </si>
  <si>
    <t>FCF48CF6C17761FB29F586B8FB0A7D70</t>
  </si>
  <si>
    <t>9C1B95263C9B4F055ADEA83A3EA73321</t>
  </si>
  <si>
    <t>E7C7B4C9C79B9985393377435F4C9CCF</t>
  </si>
  <si>
    <t>048E2BB6AE151A5E581AABFDE0CA3294</t>
  </si>
  <si>
    <t>B9FF35B451FAED9ECFC48D9F0F602DE2</t>
  </si>
  <si>
    <t>06F5B259E00CFE5AD26A1384FF1E230F</t>
  </si>
  <si>
    <t>03C4530C665AE7B54B823D568953AE9F</t>
  </si>
  <si>
    <t>4183B13B86B17620E04ADE9D349B8BDB</t>
  </si>
  <si>
    <t>2BDE60856A10D5D84C8BBD04A7183EAD</t>
  </si>
  <si>
    <t>10CCF702B3892E39410F0012B6B6AD08</t>
  </si>
  <si>
    <t>674BF6EF79CE156641544E5364A49A8C</t>
  </si>
  <si>
    <t>E2CC357B4CACB6399432D1CEDD5D9C3B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</si>
  <si>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</si>
  <si>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</si>
  <si>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</si>
  <si>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</si>
  <si>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</si>
  <si>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</si>
  <si>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</si>
  <si>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</si>
  <si>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</si>
  <si>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</si>
  <si>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FAC9846F913C1FC8CD2092A8A8824EE9</t>
  </si>
  <si>
    <t>539399C60128C5A61C4FBF3BBCB25E34</t>
  </si>
  <si>
    <t>22350EC3504963F66BAD9061CCB289E4</t>
  </si>
  <si>
    <t>91419A6D8BEC9F5C261FF1A8ECF0FE66</t>
  </si>
  <si>
    <t>72BB93C09324CA1149CF24D146445091</t>
  </si>
  <si>
    <t>7F9210F3D23259D83D01ABE1819999CE</t>
  </si>
  <si>
    <t>0C15C0D9E684585B31C6ADDBBCFDA470</t>
  </si>
  <si>
    <t>DAEBFF47B06532738F6E584E34F233C9</t>
  </si>
  <si>
    <t>4C5E177D6B0F8DF020FEAB8D604BE8AD</t>
  </si>
  <si>
    <t>C544CBC2446C7552ABE34672403B9D6A</t>
  </si>
  <si>
    <t>95EDC989FC66D6B9BB78756B9121D038</t>
  </si>
  <si>
    <t>05158DE731AB0AC8B384B7BEB46EFB21</t>
  </si>
  <si>
    <t>EB47D7963C9C01A96BEEFA8921D6FD0D</t>
  </si>
  <si>
    <t>675437C09029AAC57DAA7F702AB2BD72</t>
  </si>
  <si>
    <t>D5D3637D5871F84A40B16E28011523D5</t>
  </si>
  <si>
    <t>6AC35CF0250A93E564849923FBF0FBFE</t>
  </si>
  <si>
    <t>D884FDCA1A892E93E88DE4A7DAA6CABF</t>
  </si>
  <si>
    <t>365315ACA0DA579FA6D5BF2F16A80FB9</t>
  </si>
  <si>
    <t>7868859019C50FC8543BAF763E0E0AA4</t>
  </si>
  <si>
    <t>E5EA70BDD550FECCDCD400D1E5AB2BF0</t>
  </si>
  <si>
    <t>6EE1C8E96AA5534746FE4D1838100FDC</t>
  </si>
  <si>
    <t>70F3B3CCE1FFCE17A50A7B5F7AD94246</t>
  </si>
  <si>
    <t>05737C05D93B9F41F8C712EE015C9CAF</t>
  </si>
  <si>
    <t>FE700283794A6C6AD2EB496AF7BFD34D</t>
  </si>
  <si>
    <t>2B0CB66486ADCC69F6DCB5A85DF09D93</t>
  </si>
  <si>
    <t>045152065631B371D47613C40AD09D4E</t>
  </si>
  <si>
    <t>FBEF95920CDA25E0086652F2241C26FC</t>
  </si>
  <si>
    <t>5C5140CBED23B83DBA57EBC737448C4A</t>
  </si>
  <si>
    <t>1C30EBD0AE1C2D18162710CC093E4EF9</t>
  </si>
  <si>
    <t>45167226CFB34A551993F72EEC80F165</t>
  </si>
  <si>
    <t>764B833AD645606B75F790DA5159FE97</t>
  </si>
  <si>
    <t>0A2EA5D7227294DED59946A095DFD9AE</t>
  </si>
  <si>
    <t>4D106902283EECDDB903E0F1F108617A</t>
  </si>
  <si>
    <t>0E0A5E6C0E9A313D43D38662EE56FFD9</t>
  </si>
  <si>
    <t>C69DB740F8633C427A2CEAE619BBAC7C</t>
  </si>
  <si>
    <t>0135C81739E8061D5A16D7ED301C9933</t>
  </si>
  <si>
    <t>8837759BBC29E985D0F7DB042270A13D</t>
  </si>
  <si>
    <t>26B2535DEAF059D9764511C7333C94C0</t>
  </si>
  <si>
    <t>5EAFB842FF23A2292223A8C3D8D4B85D</t>
  </si>
  <si>
    <t>3B197DDF8B2CB6D2B3ADC7A6146836C4</t>
  </si>
  <si>
    <t>FE44832F62F79E2A976B62B7C89786E9</t>
  </si>
  <si>
    <t>E8C1D2920D7E13B2327C469D3582A7C7</t>
  </si>
  <si>
    <t>8774C40ED2FB61791A2CE3EF65631EBC</t>
  </si>
  <si>
    <t>63419ED0F3AD556C9666DD0228E2D449</t>
  </si>
  <si>
    <t>F0597EC89CC0C98E62FBCAA21FB292F7</t>
  </si>
  <si>
    <t>B0CE3C11FC6A8E6AB5FDE9096E615924</t>
  </si>
  <si>
    <t>8FEF42D34D4D8567CB51A5C07DAF81E0</t>
  </si>
  <si>
    <t>E0526C63D1CA1017551552DFCB96E8A9</t>
  </si>
  <si>
    <t>153D12CD4FAAF60716065EFFD92E81FD</t>
  </si>
  <si>
    <t>53ADE0EB7F137B44E9F0A224F55C9595</t>
  </si>
  <si>
    <t>E47570DFCD4BF76D4A419C75D5DE1959</t>
  </si>
  <si>
    <t>4086D97A5740B514AE6E8A1E935B272C</t>
  </si>
  <si>
    <t>C8CD95D2EF29B86A3533642EC6FE7BC3</t>
  </si>
  <si>
    <t>639F2DE85CD5575807BC781ADF5758AA</t>
  </si>
  <si>
    <t>4003013D5A78264E479ADAE337D49D89</t>
  </si>
  <si>
    <t>15E329A15204DFFD28AF610CB77CC4E5</t>
  </si>
  <si>
    <t>C3F6696F5AFD47BB1BC64E629D516B22</t>
  </si>
  <si>
    <t>587CD76628BAA851BC32961FCCC59F30</t>
  </si>
  <si>
    <t>513101FAFAFCA1E0B920D8F08549CA88</t>
  </si>
  <si>
    <t>8E7D814E6147CB7EFD364061AC87548C</t>
  </si>
  <si>
    <t>5FF4E4F23062FCC8D411C82DF7E46FD5</t>
  </si>
  <si>
    <t>1398FDF8754E77BEB09BC1C14B7ADCDE</t>
  </si>
  <si>
    <t>D37964E7837973F1F3AA5D4FAE96D54E</t>
  </si>
  <si>
    <t>17DF6B5B9B62A5CF7940F2C8C06C8E62</t>
  </si>
  <si>
    <t>8BB3247DAF9FBF2560597566E499A1E5</t>
  </si>
  <si>
    <t>09F38F1EBC24B780040B824E27C27346</t>
  </si>
  <si>
    <t>CF540596E2F4C20C6A6D2022FECF55D2</t>
  </si>
  <si>
    <t>87EAF458B5316A40D3C3834F8A40AA78</t>
  </si>
  <si>
    <t>DC869F5A3AE7B1AFB2B7EAAA9981E8CA</t>
  </si>
  <si>
    <t>4FD63A172B5412974B4A7A3A918A221D</t>
  </si>
  <si>
    <t>8C28F2334570CCAE5A28B2A547DAF73E</t>
  </si>
  <si>
    <t>E76C818DAB79E28E45081A4655C76B00</t>
  </si>
  <si>
    <t>797CB405B5FF0E4E9FD26815A3AD63D7</t>
  </si>
  <si>
    <t>59D5E2138B48A42EAF0E215C5408F45C</t>
  </si>
  <si>
    <t>C0194F90CC950BF5D4179BA35D24E435</t>
  </si>
  <si>
    <t>B34A7F2F14C7560887142ACD13942A8C</t>
  </si>
  <si>
    <t>5CB6C8D360D4004212A8BB8870126038</t>
  </si>
  <si>
    <t>87F5A233C8242F57B383289AE7E05DC9</t>
  </si>
  <si>
    <t>9C5EF8DC1F073C06203407703E4D73C7</t>
  </si>
  <si>
    <t>E95DE54C90F273A08BAD0823AE609B93</t>
  </si>
  <si>
    <t>DAE3356020EDAAC2E399C338639C62DC</t>
  </si>
  <si>
    <t>26164A980514E525449C4C9BCC55DCD5</t>
  </si>
  <si>
    <t>2B774CFF51EED89A74863B75156EF7C2</t>
  </si>
  <si>
    <t>16509E64991F2F5C9920847558BB2E49</t>
  </si>
  <si>
    <t>D92F7CD0829CC23C52ABC43BCB921C00</t>
  </si>
  <si>
    <t>A3FE2DCD7D0D830DFB11D621D14A048B</t>
  </si>
  <si>
    <t>B640A325241ED50CD5CA6C0CFD63BB30</t>
  </si>
  <si>
    <t>C74CB1EB4C6325D272C36B06C49AFFD3</t>
  </si>
  <si>
    <t>28D9FD98F4A38283CBC94525B3CBB6B6</t>
  </si>
  <si>
    <t>CACAF5A67DF3AC927AC7C9FFF5913F14</t>
  </si>
  <si>
    <t>0906D5F756A1F9D720D05909CDB739A6</t>
  </si>
  <si>
    <t>5D61F95BACD18D2E498DBFD0F81B565E</t>
  </si>
  <si>
    <t>7E853F639D392B3EECA02C6B9C250CD1</t>
  </si>
  <si>
    <t>D72B41D2965A82531178DC33A0F2F1FC</t>
  </si>
  <si>
    <t>21AC387582E91014061F3B53F2C0DB26</t>
  </si>
  <si>
    <t>10450373A26F8F0C65348B4D5750479D</t>
  </si>
  <si>
    <t>A8C1677B0757CB0A2126CD25C0FDA5B1</t>
  </si>
  <si>
    <t>B5EF475902D22A192E69C4CCE24A3DA3</t>
  </si>
  <si>
    <t>A27C27DBAC78BA75F556D29258ADA7D1</t>
  </si>
  <si>
    <t>144A0F576B1F35604D8DABDA629A4CBD</t>
  </si>
  <si>
    <t>66036295A1A8B76AC136D06077D8BB1B</t>
  </si>
  <si>
    <t>44B01E85E89C33D4B6089F5B35519661</t>
  </si>
  <si>
    <t>F588327CA09BB939A4F4ACA323A11FBC</t>
  </si>
  <si>
    <t>4AB8F0BBDEEF6E0130533480E94B3F2C</t>
  </si>
  <si>
    <t>A14349B1B482B2ECDDCD7718C4F71B4E</t>
  </si>
  <si>
    <t>32669370B2643346F3D7ED37208EF116</t>
  </si>
  <si>
    <t>D8E572505D85F233284732644179E3BF</t>
  </si>
  <si>
    <t>FF292ADAAD282F20FBFDC1E164B8CA39</t>
  </si>
  <si>
    <t>3D824709711A63043873C6FE1CF59B75</t>
  </si>
  <si>
    <t>C838D2CE2B41C07BD8D7BA80F33CA93D</t>
  </si>
  <si>
    <t>5E5C0C586199D3C2E58AD8F456B72FE2</t>
  </si>
  <si>
    <t>43AF3CA85B14AF1C87F6A923AA3B047A</t>
  </si>
  <si>
    <t>AD13EF2A219B5519B63B6A72610F7887</t>
  </si>
  <si>
    <t>A580668BE3919EFAF76A0140773B8D98</t>
  </si>
  <si>
    <t>35AC52990CC7BBCC003C654F65C57C78</t>
  </si>
  <si>
    <t>7E8EC65509CFE9C949E774F172D3A276</t>
  </si>
  <si>
    <t>393F3C059F973973E15735CE9192EB94</t>
  </si>
  <si>
    <t>8AB25413026B82C0EC63B743D89A9014</t>
  </si>
  <si>
    <t>AA2A80D4F6B03F17E16FD411F980ABCA</t>
  </si>
  <si>
    <t>E74C50D89993431639922F599B9D6224</t>
  </si>
  <si>
    <t>AC177CF8E25C9A9B2A477D87ED6788A5</t>
  </si>
  <si>
    <t>8E816E9BD3EE385E23C09B11D0E1EC44</t>
  </si>
  <si>
    <t>A77195891E12B6822CF63606569F741D</t>
  </si>
  <si>
    <t>5F69417B45F6BA6782255B02850B4380</t>
  </si>
  <si>
    <t>1F44CBC5DFF504AC58171C5B0AABDDA6</t>
  </si>
  <si>
    <t>4E99885A0B4C3EB7ABB61B58B99ABBC5</t>
  </si>
  <si>
    <t>90EEED1AC1D093C41AE42FD8635AC1D5</t>
  </si>
  <si>
    <t>90585222606C29102F5BD7B28510F578</t>
  </si>
  <si>
    <t>650ACEEFA7E347FEEBBE3EA6C578D0D9</t>
  </si>
  <si>
    <t>78A113131B791CB38004D4CDB19A8CB0</t>
  </si>
  <si>
    <t>B0E238B90055BD37D02B860ABBAFA11E</t>
  </si>
  <si>
    <t>2E078FB2312E36931B8CCEEDA1F0F05E</t>
  </si>
  <si>
    <t>5B2A7080D35E90A105118B7C4773E3CD</t>
  </si>
  <si>
    <t>0CCF5AA1FAFB0F1D90BA5837DB745E8B</t>
  </si>
  <si>
    <t>2438535786EBB05AD5D42595DD8BEA5E</t>
  </si>
  <si>
    <t>B49BA80B8CB5088C229D52D0CC4362FF</t>
  </si>
  <si>
    <t>3919745B9C56BBFA474AEEFBAC18F73E</t>
  </si>
  <si>
    <t>B3FFC54F56E10AE2EF54C8EEC20A8FE6</t>
  </si>
  <si>
    <t>426B2ECC71C26D68FA0FA508AB35058C</t>
  </si>
  <si>
    <t>1090173BF399A901FAD26CE063AC5268</t>
  </si>
  <si>
    <t>EF02A98F337DE3333F9BB44234AE1C4C</t>
  </si>
  <si>
    <t>4FDB8FAD8DBD598BDC0B37C6B5375731</t>
  </si>
  <si>
    <t>364E9E908EEAEEA272D4D396A35ABB4B</t>
  </si>
  <si>
    <t>33B0EEA967511F338127617A0883C9ED</t>
  </si>
  <si>
    <t>6CC1765E5F443FA6DD62677FF3636AA3</t>
  </si>
  <si>
    <t>749FC10535B1744883DD28965593C403</t>
  </si>
  <si>
    <t>A4F14109B576A43C609A381176CD6B6D</t>
  </si>
  <si>
    <t>ECE1DE5763A5CD8CFC1827D2490C066C</t>
  </si>
  <si>
    <t>561207BC4A6B8488A34272AE28128AAE</t>
  </si>
  <si>
    <t>8115193DA09AEB1D02E157F0653C68A7</t>
  </si>
  <si>
    <t>9530EBBCCDC516AB7989D067C2BDF228</t>
  </si>
  <si>
    <t>572157400F1E4A4051D2BF71A8AD2C59</t>
  </si>
  <si>
    <t>695CC98AD568734743C3310A471478FF</t>
  </si>
  <si>
    <t>5B6CE5E67B1CC7ED871F7A067BDF97AA</t>
  </si>
  <si>
    <t>0F7175E7FE85602AB0F3A9165821CC4E</t>
  </si>
  <si>
    <t>799C3C7C800C596F9F62B322E5BCEAFC</t>
  </si>
  <si>
    <t>2DF474277AE2E9C2A5B3E7D499C3DC49</t>
  </si>
  <si>
    <t>A4802A7670AAE473394DA488ABA64229</t>
  </si>
  <si>
    <t>E07D84603129A7CA08D5890D21067B4E</t>
  </si>
  <si>
    <t>420CAB1492879E474A57414279E77F35</t>
  </si>
  <si>
    <t>4EDADF89DE3C4DD3E9111F2D6A12256F</t>
  </si>
  <si>
    <t>A75F0A1622777CC6142945DBF013FC19</t>
  </si>
  <si>
    <t>616F5F96E25917D0C2819BC36054C58F</t>
  </si>
  <si>
    <t>C3DEED64BC70B93A31B3F5FECC9071C6</t>
  </si>
  <si>
    <t>665391641844C42F0A5D4A3D21828CB2</t>
  </si>
  <si>
    <t>0B795BF779A8E6393BFF61D7D2BC2B92</t>
  </si>
  <si>
    <t>0B87ECD15AD294A41A63FEA803D7A5F7</t>
  </si>
  <si>
    <t>D4BE96D5BEE85B4857C94450E24AAFBF</t>
  </si>
  <si>
    <t>27B1B3234ADEBF2F7287E01ED287E353</t>
  </si>
  <si>
    <t>C169B8FBA17A3BFA08EA644306FDE63C</t>
  </si>
  <si>
    <t>80A6791ABEB584B77A07AD2B9D1500C3</t>
  </si>
  <si>
    <t>82FF4BB11DC034C24DCB591D918040E4</t>
  </si>
  <si>
    <t>09E9DE1961966951CDC86706CA8E31A8</t>
  </si>
  <si>
    <t>59F5B7DED1C42B225535AFA6EBEB1EA3</t>
  </si>
  <si>
    <t>489E8889E699AEF92B71990E6CDAE094</t>
  </si>
  <si>
    <t>BBFED4FC7E8C868201339FA29F33D109</t>
  </si>
  <si>
    <t>0B10702C960B8C5CB2BEEF89E5459B06</t>
  </si>
  <si>
    <t>AAC49DC445C1B181C94E630F4FE9A988</t>
  </si>
  <si>
    <t>C70E904A7F2EB69082D71A94BDEC7C24</t>
  </si>
  <si>
    <t>ECD4FBDD0870DC1EA64DB1DABEE44ED3</t>
  </si>
  <si>
    <t>8B47FEAA6595AD65982A4F17C24640E5</t>
  </si>
  <si>
    <t>5CC730121763BE075F8D6183DE2CD2F2</t>
  </si>
  <si>
    <t>F0047C4D036C48CD470EEE49FEA794D6</t>
  </si>
  <si>
    <t>BF6108E15CCE237089544F65EE7817D7</t>
  </si>
  <si>
    <t>76A033F3D9F62761A5BDC13F76EB1E62</t>
  </si>
  <si>
    <t>116E8630F0B56151533ACA31C47B5467</t>
  </si>
  <si>
    <t>E304460D9693B063592E470F5D0D9F02</t>
  </si>
  <si>
    <t>774D0A9B8319191FE0664E1AB7AFDD6C</t>
  </si>
  <si>
    <t>5B6CD935475AEF6BE00255DE570DF4EA</t>
  </si>
  <si>
    <t>EDFB2187B85AA1DAAE7F6914DB61C014</t>
  </si>
  <si>
    <t>CD9DDDF4F4DF33B914D3591D5BAB5FDC</t>
  </si>
  <si>
    <t>7CCB27A47B12F663AD26157B77D9CF81</t>
  </si>
  <si>
    <t>7B01B94D5D099768184D4BE8462D631A</t>
  </si>
  <si>
    <t>A76A157DF90AC8CF0A93735156277ED0</t>
  </si>
  <si>
    <t>BE14B9A11699A0B1113B22FF75E06AA5</t>
  </si>
  <si>
    <t>284CCF30D51F87830234A7D06DFCBF87</t>
  </si>
  <si>
    <t>04E178AB33E25E7962D0BF9E76906CF4</t>
  </si>
  <si>
    <t>7928E59D129BE6E93384B5B4D6F1FCA1</t>
  </si>
  <si>
    <t>385B35E32D2DEE4531AF5EF74E6E9960</t>
  </si>
  <si>
    <t>7A1F77FB0905C5995DEEBF4A7A28E9CA</t>
  </si>
  <si>
    <t>614969ECE9710E49AEB30737B142B07B</t>
  </si>
  <si>
    <t>105B13C1C3FE1D2882F2F4883255EFFE</t>
  </si>
  <si>
    <t>17B2B6583F0B2144BA0C8F293CAC3A95</t>
  </si>
  <si>
    <t>D4BCEA09013978D8357D2ED98D1A537E</t>
  </si>
  <si>
    <t>580AE10E034504E60DC06BF32BFD7FFA</t>
  </si>
  <si>
    <t>B6119481910435D31AB6FE92C4F40E4D</t>
  </si>
  <si>
    <t>E93141910D408E49CF6D39A38C02BE7B</t>
  </si>
  <si>
    <t>64B81DE5FA50E3B5E0C4F9E1870C05CC</t>
  </si>
  <si>
    <t>9AD5890C4F73C75C0F9ECC916288A315</t>
  </si>
  <si>
    <t>1FA35AF1F8DD025B00D1E1F78F8EDD8F</t>
  </si>
  <si>
    <t>04F81000C09A549DFD62EBCE98DE89C7</t>
  </si>
  <si>
    <t>614F86CEFB9DDB25AF0E598195F125CA</t>
  </si>
  <si>
    <t>456AF1276124A2484A8A2C5BA28F7B03</t>
  </si>
  <si>
    <t>F815F587A308BFF66576AF58DD03A220</t>
  </si>
  <si>
    <t>3141C5F5C7BDBF7CA6849967029034B3</t>
  </si>
  <si>
    <t>AB07DAA29E544AD30B06E1F3FA252F72</t>
  </si>
  <si>
    <t>B5E4FC0FAF268D65A17E2A0D84D96FF1</t>
  </si>
  <si>
    <t>9BC93D47CC39C363651C902019AAA964</t>
  </si>
  <si>
    <t>4099DB00B5C6393ECFD71E7D35291E7D</t>
  </si>
  <si>
    <t>EF2A46C403DD145B1BEAF84AB0AF3EE1</t>
  </si>
  <si>
    <t>5D365D84376237C913C50D24F68E728F</t>
  </si>
  <si>
    <t>5D793669FCAFC7788E39C8F877C55F86</t>
  </si>
  <si>
    <t>8F589EDA24C33F152830EDAC4AEE7DA0</t>
  </si>
  <si>
    <t>57C008F0935E1D5CAEF6FDB9C59525D8</t>
  </si>
  <si>
    <t>C45707943C0685D0C268EFFED8B0FC34</t>
  </si>
  <si>
    <t>C2A7AE2B8FE1C1CE0A23E254BD964025</t>
  </si>
  <si>
    <t>7C0CCFF12B021A28D452E06B49B68F64</t>
  </si>
  <si>
    <t>0E2D18283C27076B98CAB94E182C08EE</t>
  </si>
  <si>
    <t>926EB3147AE6DB73848C50C2CCCAB0E1</t>
  </si>
  <si>
    <t>35914A07A7B341DC7C958730AF39CCB0</t>
  </si>
  <si>
    <t>A71C529F1587F8FAFEE53FAD770FD590</t>
  </si>
  <si>
    <t>803190FD24D7497FDA80B9EF19466336</t>
  </si>
  <si>
    <t>5D8F6E42CBFBB15D8CACA2A9048C00B3</t>
  </si>
  <si>
    <t>025805F28EAFE819B1FF7B3770522FD4</t>
  </si>
  <si>
    <t>F7E65B7F09F0CB5845BA956C33B53529</t>
  </si>
  <si>
    <t>2C51B1222FC2D169D34C7E3EFD16CCA6</t>
  </si>
  <si>
    <t>F26A29B06B0B13885786A6BF06437885</t>
  </si>
  <si>
    <t>379946E69743F072B87194D53163000C</t>
  </si>
  <si>
    <t>A75CC89A5C76B81050D0A0FF367B940A</t>
  </si>
  <si>
    <t>F13BE63C4439E8BFBBDE18817659B7C2</t>
  </si>
  <si>
    <t>FA9BD61C9B1CBE70DEA77E4CCD6ECF57</t>
  </si>
  <si>
    <t>28ABA7A21D79C4DE81B39049C1FF91B4</t>
  </si>
  <si>
    <t>0E8D07B57D337B43FED268C0BE80CA52</t>
  </si>
  <si>
    <t>93E9636595A8A9E425E79830FEB22BCB</t>
  </si>
  <si>
    <t>F6F5922EA3BB8B36B09644D051177800</t>
  </si>
  <si>
    <t>E9F1EEDD02AF109488BA7D819B33AD53</t>
  </si>
  <si>
    <t>48F2C1886CB7BBB91A5D6E5072B8476C</t>
  </si>
  <si>
    <t>FB59C8A065E300C57752022886196829</t>
  </si>
  <si>
    <t>3BA68E19A757E4BAC741A523AB9CFC33</t>
  </si>
  <si>
    <t>BEDA1E5D6DB53A0176865805FFF6EF2D</t>
  </si>
  <si>
    <t>2BFC3C73A5021C5D1628F96C0C61AD50</t>
  </si>
  <si>
    <t>74931F07E8E455D21272BBE04009543E</t>
  </si>
  <si>
    <t>BEA2AB70DA319F592D5B79D26D2F51E8</t>
  </si>
  <si>
    <t>02ECF603EFA44AF3C3B5578107BA1FC2</t>
  </si>
  <si>
    <t>253C90FF57DC123F785876D8A65DAC85</t>
  </si>
  <si>
    <t>E6574F1098226C6F2E783DDB301ABC68</t>
  </si>
  <si>
    <t>BF5075A1E3FDCFCAA46736502C1918B6</t>
  </si>
  <si>
    <t>0A53E05361DDE49E75F92F502D4C946A</t>
  </si>
  <si>
    <t>78B3FFA661959EDAF89884C9740A640F</t>
  </si>
  <si>
    <t>3E05F53B8A8F283CE5ED10927EA1E8C8</t>
  </si>
  <si>
    <t>6B2C89DC0F47B18156AC9D4D160A8B98</t>
  </si>
  <si>
    <t>AC0F66691E25540F4276AFD3C9A146CB</t>
  </si>
  <si>
    <t>681689C01B7722ED2EAED8D63990AC60</t>
  </si>
  <si>
    <t>832809C85B1257286582A1BA576F4345</t>
  </si>
  <si>
    <t>F27A3BB6CFDFF61C93901600938A4324</t>
  </si>
  <si>
    <t>B23A5CAC1424C4025ECFD683D7DE5A82</t>
  </si>
  <si>
    <t>BF314F197B41BDC2A818E5B24D8E355B</t>
  </si>
  <si>
    <t>10396D0A3FC8C676CD5F8A3C7EFCB7DD</t>
  </si>
  <si>
    <t>DCD32F2CDEC4476633D0D757C426F240</t>
  </si>
  <si>
    <t>4F745DC15BAB309F0236D6D2A8604366</t>
  </si>
  <si>
    <t>49B8240BE499C6FC48F33B4555715853</t>
  </si>
  <si>
    <t>72F1F0F9D80F1E8FB9F827FFE233FB15</t>
  </si>
  <si>
    <t>64CB71AF2C4BD773023FC3BFF15F4E26</t>
  </si>
  <si>
    <t>C76D877A38746EA7F70D9EAAF88C5692</t>
  </si>
  <si>
    <t>6179AF1D674632BDD8135CBC1034891D</t>
  </si>
  <si>
    <t>682AB92370970F4100FE674A3C9800D4</t>
  </si>
  <si>
    <t>39A93B10BFC0109F52E99E23C6B960E2</t>
  </si>
  <si>
    <t>4A74C3E6BC23A79D10EB8FADBA56952A</t>
  </si>
  <si>
    <t>2408323FBD28B905ADF789E98AFA1169</t>
  </si>
  <si>
    <t>E88F4CBC4D3ABB0A665822CE5ED889DE</t>
  </si>
  <si>
    <t>D3B40D3F6F986D0BEF9C5F437B649801</t>
  </si>
  <si>
    <t>B0E57D4ED27D966221E8F671B289B099</t>
  </si>
  <si>
    <t>C0DFCD75FDAC4A7B8F7DE07FC5DB81D4</t>
  </si>
  <si>
    <t>D6F6D65F30468C61AE79764F498635C9</t>
  </si>
  <si>
    <t>53C1B93398B86C32E0633213AB3906D4</t>
  </si>
  <si>
    <t>661D24782B65D4D1EB9AA901C9FFC091</t>
  </si>
  <si>
    <t>23DC37CE98F62A37BC5929F98817E125</t>
  </si>
  <si>
    <t>43727AF98D8B3BF1CA72745E3D8E429E</t>
  </si>
  <si>
    <t>23BDC4AA39C07F7AA8AABA985944AC2B</t>
  </si>
  <si>
    <t>80E2244F907E28D47891D7462591A9A7</t>
  </si>
  <si>
    <t>9452B89619F1F5E492750D263B391C89</t>
  </si>
  <si>
    <t>5FDB0F211C9A1FB2EB65B4B37A233FFD</t>
  </si>
  <si>
    <t>F59EF2E83CC5C3762C70FCED46E50B03</t>
  </si>
  <si>
    <t>7B9A896B7920E89C7A3FBB9398F88429</t>
  </si>
  <si>
    <t>D73D178A9C0E94F525B59CE277E03318</t>
  </si>
  <si>
    <t>2B9AE232A70DCD3993E6329B4859CE6F</t>
  </si>
  <si>
    <t>8CA2A4391E373F051C6844C3E3CA2AF2</t>
  </si>
  <si>
    <t>7FFBC0480AAEE09F3DA09A2911FB660E</t>
  </si>
  <si>
    <t>84CF5BD88D5C429D72432CC31DEB74B6</t>
  </si>
  <si>
    <t>DE1CECD5255E21BDF48BFBBAE7E78C5B</t>
  </si>
  <si>
    <t>9A37279F77077B40A410B41A7433BBBA</t>
  </si>
  <si>
    <t>DCC44B0CC1BC6480B25B64D09FDB4506</t>
  </si>
  <si>
    <t>3920747AE087A2770A04576ADA1FBC23</t>
  </si>
  <si>
    <t>32CABDC5DCA5918B25FB3C9BD2566832</t>
  </si>
  <si>
    <t>4C5F36A57A334DB5B66E69A24C9D98F3</t>
  </si>
  <si>
    <t>CBA8D1D66962F89660884AB4C8F21C55</t>
  </si>
  <si>
    <t>91926CC67D7E5DBE202E6DEF6641A0BA</t>
  </si>
  <si>
    <t>FF98206BB6CA2A166E1AFB9C0F112DE0</t>
  </si>
  <si>
    <t>7B9E7914E13107EA705B06DF8F51DAF8</t>
  </si>
  <si>
    <t>4A0DEB8180EB4FFF66239DF66C285C35</t>
  </si>
  <si>
    <t>C6DCC8D6C307262484842063B8F881F5</t>
  </si>
  <si>
    <t>BABF87B705CEC3C6A166E7C5F6DF4B39</t>
  </si>
  <si>
    <t>3139A17885BEA6DF3487D2DE32AAEE0A</t>
  </si>
  <si>
    <t>DFF4D5E8BA5FDA77721E6605DF790F77</t>
  </si>
  <si>
    <t>8DE2A8B31839E95F19DDC15924253BDD</t>
  </si>
  <si>
    <t>FDA67CCBA5D01B74739E306FE24F4A5D</t>
  </si>
  <si>
    <t>03A7D1F7E0493AF027C7E619F7C0D75B</t>
  </si>
  <si>
    <t>93FFCB23A3D2EADD17F67E0308F7058F</t>
  </si>
  <si>
    <t>E6EBDFC3A18FBB80ABACB406311CCF11</t>
  </si>
  <si>
    <t>992AF9B2C7EF66B25A3E676506BD57E7</t>
  </si>
  <si>
    <t>59625</t>
  </si>
  <si>
    <t>59626</t>
  </si>
  <si>
    <t>Descripción de las prestaciones en especie</t>
  </si>
  <si>
    <t>Periodicidad de las prestaciones en especie</t>
  </si>
  <si>
    <t>2AFDD1BE4BF748D95BDF9228C94E7530</t>
  </si>
  <si>
    <t>FB581BCFC71D350EB7D6AF2F6CF2FAEF</t>
  </si>
  <si>
    <t>51CBFA4BA79DE61A434836DC661EB3B0</t>
  </si>
  <si>
    <t>CDA345D013FB7E7BC52ACA65A40F6C83</t>
  </si>
  <si>
    <t>C2F17D9B8F4F9E3FFCB355BA31DB6C59</t>
  </si>
  <si>
    <t>BAFD11B2D413D6159B70C8072DEAFD43</t>
  </si>
  <si>
    <t>551C49D9E53C679D28A2325A3195C798</t>
  </si>
  <si>
    <t>4991D547E8210351ACF7A07D4A9C8FC3</t>
  </si>
  <si>
    <t>29F0E4B9ADF612B2C8D5B9318C8E85D3</t>
  </si>
  <si>
    <t>11BAAF6FC618C84597C6ACA760679254</t>
  </si>
  <si>
    <t>421E73D21153D4F87155C9489BA203E5</t>
  </si>
  <si>
    <t>6505FCBD19B6F5D7512276259C3E9DFB</t>
  </si>
  <si>
    <t>5AC7E8F24718F769F3EC2A991F386921</t>
  </si>
  <si>
    <t>E0104EEB3001CDB518E4C2814F49C4D1</t>
  </si>
  <si>
    <t>E09ADF68856CEC22A125965D3E043F07</t>
  </si>
  <si>
    <t>C103FE3976D20275912613A909EBC5C5</t>
  </si>
  <si>
    <t>439E5667E0EFF895E8622EF072CAE32C</t>
  </si>
  <si>
    <t>79F1B5065AC91237B9A45FC8E34DE179</t>
  </si>
  <si>
    <t>E6B7F3739336559F291851DC3F0D4653</t>
  </si>
  <si>
    <t>C9480094AA975ADBB1B6D3D9E12BB4E0</t>
  </si>
  <si>
    <t>D74F07765EA2E1BCFA7A23504B9C2770</t>
  </si>
  <si>
    <t>B0F733F9610821B70E72352F344B44D2</t>
  </si>
  <si>
    <t>07C32A28FF39D034C2B7EBE2F5987F57</t>
  </si>
  <si>
    <t>966876ECBEC9E4E5914318D308871B45</t>
  </si>
  <si>
    <t>707774C648A9DD2ABD0E813D5F2F51E8</t>
  </si>
  <si>
    <t>42C6A4CB464E8419C9CC3FAFA2CE4339</t>
  </si>
  <si>
    <t>EBF0273A10A02E52B07A60A04485F8AE</t>
  </si>
  <si>
    <t>6A4E3A8BEB74657A7A9BD72AD558CFDC</t>
  </si>
  <si>
    <t>96C0789215DEA398B3FA04621F8A7C47</t>
  </si>
  <si>
    <t>4ABD6EE88E8377B570A01AA2F4D294CD</t>
  </si>
  <si>
    <t>32C81F48B4539DABF5F1FF4075D44342</t>
  </si>
  <si>
    <t>C723AE842976811B2CB1AA574DFF3836</t>
  </si>
  <si>
    <t>9C8074891233EF3BDBBF6BDBCDB01ADD</t>
  </si>
  <si>
    <t>E0ADF1F9ED01BAF6D85D399F802DD20F</t>
  </si>
  <si>
    <t>CDC10BF879032D7CCB991D0800556F4B</t>
  </si>
  <si>
    <t>FD0584BDA94BA47DD84079D81AB6288D</t>
  </si>
  <si>
    <t>66CD964BD26C092E185DF2431B983E6E</t>
  </si>
  <si>
    <t>2AAD43EFA72902928DAFE4C2A98839D5</t>
  </si>
  <si>
    <t>04FE1BC685B38D3CD8BE98ECFB12E4DF</t>
  </si>
  <si>
    <t>2CAA71A40A749F7D845AF444AB4F3710</t>
  </si>
  <si>
    <t>C01EFE570663B53079092708DFFFD0DA</t>
  </si>
  <si>
    <t>26F3031EBC5074D64CDFEE1484DE9AF9</t>
  </si>
  <si>
    <t>32AA008C4883CDC11B799629BC76A28F</t>
  </si>
  <si>
    <t>D98F0244A5662C42B50C1F85078859D2</t>
  </si>
  <si>
    <t>F2E9AA58C3CD355CB801937356CFF1DF</t>
  </si>
  <si>
    <t>0BEDEA7E6E66D6697F2C356CCF3FF850</t>
  </si>
  <si>
    <t>E66B39278995A7CE6E9B1F8CC774CCEE</t>
  </si>
  <si>
    <t>796C1FF0C08EADB041390CD66D168883</t>
  </si>
  <si>
    <t>2815DC30912DB3CB17FEE71BDC9EE526</t>
  </si>
  <si>
    <t>17E8EC277775EE94E3AA19B5DEC65DAC</t>
  </si>
  <si>
    <t>DDE8D1FBE451A2CBE974D95B35938284</t>
  </si>
  <si>
    <t>A923C732A00E647BAE416BF77CF79CD0</t>
  </si>
  <si>
    <t>B25EC9D0C2AF19ADDFC99B454B0DFF42</t>
  </si>
  <si>
    <t>39DC6E66D394D1EC5556C4D4328E2D56</t>
  </si>
  <si>
    <t>7356E29B9BE40B0A59FAEB98319D201B</t>
  </si>
  <si>
    <t>801E85B0061351C27B86DE700E851F88</t>
  </si>
  <si>
    <t>421B14E0E53B18AC8E47FA015FBECC14</t>
  </si>
  <si>
    <t>B277CB13DD4A19D14A2A152E286793DB</t>
  </si>
  <si>
    <t>196D203A50952778294ADB90B3CCCD96</t>
  </si>
  <si>
    <t>A168E04DFC4E6FA02BE6DB30F66031AF</t>
  </si>
  <si>
    <t>9ACE09C604E53566EF84036763A431A2</t>
  </si>
  <si>
    <t>3B6057552A26F2464CDED4D281B75A4A</t>
  </si>
  <si>
    <t>11D5671851DA49640F888456D93318C6</t>
  </si>
  <si>
    <t>BED4565F806D2B9470DC3ED150F40FFB</t>
  </si>
  <si>
    <t>5D5FEE0DDCD8CB42AD5061500753CE56</t>
  </si>
  <si>
    <t>C25AD801DBB82CB3264F4ACA6734CE92</t>
  </si>
  <si>
    <t>279327833273E6B96EAA79437D87DB0F</t>
  </si>
  <si>
    <t>9D30555BFB17A3309F9C7BF8AA50B823</t>
  </si>
  <si>
    <t>6B0F9C00A38D1298F26F4C7059D08241</t>
  </si>
  <si>
    <t>9D4EB072A29CE2132472127949D1767A</t>
  </si>
  <si>
    <t>AFE3AEE3B6E391792F1028716945D4FD</t>
  </si>
  <si>
    <t>258A99BD72851DD294A2BEFFA845F7AC</t>
  </si>
  <si>
    <t>FE35AA7075F74D7DEE987250B9CD1624</t>
  </si>
  <si>
    <t>91B12539B812075C0F8C67E2D531556C</t>
  </si>
  <si>
    <t>7FE39F34DFF2417D3D70C8C2B50B0C0B</t>
  </si>
  <si>
    <t>5ABFFD77E4B4DBA491DF0A9D79429EF7</t>
  </si>
  <si>
    <t>4E73EF458667BDF9E01EDAC1372FE9FB</t>
  </si>
  <si>
    <t>803F0AEAFB0CDC8FF5387474539FE98F</t>
  </si>
  <si>
    <t>0FE2E3782EE2539BEB8D110576778C44</t>
  </si>
  <si>
    <t>523C0D89BD5AA22EFDF1BB24DFB7099D</t>
  </si>
  <si>
    <t>7E2F437340604DD51F6249CB1C035A57</t>
  </si>
  <si>
    <t>A18B7473F96B58B02B3696AB8656C0DD</t>
  </si>
  <si>
    <t>498EED30C22711EEF603C6A3DC44530B</t>
  </si>
  <si>
    <t>E43C6399A3CF2F485E9711E2FF6EECA9</t>
  </si>
  <si>
    <t>2C51353E1E7C71E7BA4E20ABB1B2530C</t>
  </si>
  <si>
    <t>78B68E495920473B12022A27B86757B3</t>
  </si>
  <si>
    <t>4C65A2052B80657DFC97E9EA60BD3016</t>
  </si>
  <si>
    <t>10B6D07DB858B45AA872D0946FBE805C</t>
  </si>
  <si>
    <t>A53447CF2934973CD6855885E9494DE2</t>
  </si>
  <si>
    <t>3D22F24838C7A96CB3EEB051838F18A6</t>
  </si>
  <si>
    <t>12F571B4D04CF37C7CFA1C3878929388</t>
  </si>
  <si>
    <t>82F8C9DF4C39180C2ED65A34BF472B7E</t>
  </si>
  <si>
    <t>9259F0A8C0FDA3B6521EA51072F3EC7B</t>
  </si>
  <si>
    <t>32331B1A76BBAAFC3E6439BA9E9E847A</t>
  </si>
  <si>
    <t>ECD03B505ACF050CE391AB2A9F749DC8</t>
  </si>
  <si>
    <t>034997899B66CDABB0EFB4F6F0EFA11C</t>
  </si>
  <si>
    <t>672E4838B417523643228D24380A5DB4</t>
  </si>
  <si>
    <t>704DEB91EAE4D365C3027B178FB548B1</t>
  </si>
  <si>
    <t>563FF3841EBA25AC4E8F028558BD341B</t>
  </si>
  <si>
    <t>9636B4C201F882A8B240F1EC3B1F4395</t>
  </si>
  <si>
    <t>CC660E43B742E5C881B475211B38B49F</t>
  </si>
  <si>
    <t>7324901081D2740BD47074A8E9F962F4</t>
  </si>
  <si>
    <t>ABA14F925FB1A293CAD360B2D9842F8D</t>
  </si>
  <si>
    <t>164310FA377F1151C483EAA54A3EF136</t>
  </si>
  <si>
    <t>41B94F7DE49963C755759F0FCA60993D</t>
  </si>
  <si>
    <t>C595FF41061A841856B457E1239088C5</t>
  </si>
  <si>
    <t>2991638CBA6420E564B2A193B74257C8</t>
  </si>
  <si>
    <t>66BC9F6EB03F5B131EAA0554C55AB839</t>
  </si>
  <si>
    <t>729CA8DE270347ADA0CE6D592AF3FC98</t>
  </si>
  <si>
    <t>302A5E3E8247ACDA2FFC8D545DD27A24</t>
  </si>
  <si>
    <t>27D0F8C0BF1DA303DE7E379FAEFFCAA7</t>
  </si>
  <si>
    <t>EF2C60599179F83D709D526E0CD645A7</t>
  </si>
  <si>
    <t>3225DE4EBEB541D79CB0A954A57AA130</t>
  </si>
  <si>
    <t>0C161A0244A9FF6BBE7CA49F58F0B302</t>
  </si>
  <si>
    <t>454E59A0976E11A7B2BCEBB9245C94E7</t>
  </si>
  <si>
    <t>445F6345240F922AC037AA74FFB517B6</t>
  </si>
  <si>
    <t>1D7E88731A4A4B3FA5988C5CBFDDD69E</t>
  </si>
  <si>
    <t>9B274A9C77746337584651DFE3B6CCF3</t>
  </si>
  <si>
    <t>7B0840B5B43B3B04DF380ADF1CA07393</t>
  </si>
  <si>
    <t>03B2BA1092EDEF507038787E205DD07B</t>
  </si>
  <si>
    <t>405782FAA23BBD9EA6D3770933B848C5</t>
  </si>
  <si>
    <t>0D8A61C7B7D65E3E11F83C8E6CBB16F7</t>
  </si>
  <si>
    <t>7223973FB90D1BE6C0AB85B099055E6F</t>
  </si>
  <si>
    <t>32275B6C454EDFEFB1078E373FB2BA93</t>
  </si>
  <si>
    <t>A7965E5EE78AAEA8A31C46FEBAB774D3</t>
  </si>
  <si>
    <t>9299F3164BC5A7EDAE346C56D347E320</t>
  </si>
  <si>
    <t>3CDD4E845B5E88FBC0D429D4D941CB98</t>
  </si>
  <si>
    <t>95A32C55F0FC30F59949334FA85F6DA1</t>
  </si>
  <si>
    <t>96F817DDEF7395AB7085DBE1D1F7D3FE</t>
  </si>
  <si>
    <t>E1BE6D33348BF58D28A0CDB5F74CD922</t>
  </si>
  <si>
    <t>94A6E5552D3C439C346DF3E4C6A2070A</t>
  </si>
  <si>
    <t>EBB416142CA0D7AA670B99C47E0DD083</t>
  </si>
  <si>
    <t>B4822AA48CF46865CA6EE2430063FC31</t>
  </si>
  <si>
    <t>0E60BC5DE5B431343967DA0449B786F1</t>
  </si>
  <si>
    <t>EAC0B62E812D16B84BEFF09C42FE69DE</t>
  </si>
  <si>
    <t>CCF7E2715FB332D26F56811D7202DF85</t>
  </si>
  <si>
    <t>C1212CAF0EACF71840CE0BA64DC5F755</t>
  </si>
  <si>
    <t>A0CA1CD3D230918F159E7FD65D3C290B</t>
  </si>
  <si>
    <t>DBD10518A6A526F7BC72FA1B2AA55FF3</t>
  </si>
  <si>
    <t>9986AC402928CF29014875C438532319</t>
  </si>
  <si>
    <t>A426626D078A1E20997E9D76A0BBF072</t>
  </si>
  <si>
    <t>438E8B942EE904CB858E4F30235E7192</t>
  </si>
  <si>
    <t>DDFE7852F8C419258703E2A9E7BE3CFD</t>
  </si>
  <si>
    <t>5B9687F1388E5E6984142C251B247812</t>
  </si>
  <si>
    <t>7707267A100A2E3EE6D8AFFBE692E4BF</t>
  </si>
  <si>
    <t>5360FFA47039F179B27F7E0BA765EC30</t>
  </si>
  <si>
    <t>2AAFC12D6C5CCA28FE60798CF36BE6A0</t>
  </si>
  <si>
    <t>80D792BD09F766F17AB94156C1371FA4</t>
  </si>
  <si>
    <t>3BA4500CE94E681F1CD8174863AB244F</t>
  </si>
  <si>
    <t>ACBCC92E5347B805B97EF997245EF360</t>
  </si>
  <si>
    <t>3D6DC4A4C2E28846FEC3F380640F919D</t>
  </si>
  <si>
    <t>70F768560D8C9014F426C1E1702563D2</t>
  </si>
  <si>
    <t>0E8D111A15596E04C00CA4183E60D6FC</t>
  </si>
  <si>
    <t>DF59D06959630B1FF4CC3CC0DD50F724</t>
  </si>
  <si>
    <t>952372823322EF929B231779E7989125</t>
  </si>
  <si>
    <t>F9835EE4FC5C0D5527FDD3EE0F126B24</t>
  </si>
  <si>
    <t>941754406A76CF35152CDD80F4D2D035</t>
  </si>
  <si>
    <t>7F4EB2264A1AE0D4AD82D2D81DC88BA2</t>
  </si>
  <si>
    <t>2D9701A2E98789C64FF7D50B72151C54</t>
  </si>
  <si>
    <t>CD19C0750201A933C54924A01F4976BD</t>
  </si>
  <si>
    <t>BF8F26EEA503CA74ACBC7BA9D82CBB68</t>
  </si>
  <si>
    <t>76E3F3D58B9F03C8039AE4E604E079F0</t>
  </si>
  <si>
    <t>C1D3FD5FA40F3FC87D2BA3E01288AB95</t>
  </si>
  <si>
    <t>14D27F1B2767DE7542C6AA6B248069E0</t>
  </si>
  <si>
    <t>B101BB6336FB2F0A361452F84758F3E1</t>
  </si>
  <si>
    <t>6C2C101E9150B848B1AF831727F14B68</t>
  </si>
  <si>
    <t>57337CA56BEEF67592B484E8F71B4C4E</t>
  </si>
  <si>
    <t>8BDCD590B05406A47B4C1368E43ACC69</t>
  </si>
  <si>
    <t>F96ADF67E727F90F5E5C84A6286AE73F</t>
  </si>
  <si>
    <t>63AFF6B869D98EB5501A8E2062D260EF</t>
  </si>
  <si>
    <t>3F26ED4A778ADA9CBC9DF54467A1FD44</t>
  </si>
  <si>
    <t>48709480A8896C2F8C5A5E3437216A40</t>
  </si>
  <si>
    <t>FDD50B1F98BA257BE138A44FD708F61B</t>
  </si>
  <si>
    <t>1D655C8A1335767C15780B9888903599</t>
  </si>
  <si>
    <t>EAE57AE94C9AE4DDE591A4DE9A2D5D4D</t>
  </si>
  <si>
    <t>03C51C9FB0BE63F25ACB6B9925C4C5B1</t>
  </si>
  <si>
    <t>27C08E3FC63A01573CC2F67F7EDB1697</t>
  </si>
  <si>
    <t>23966F80B60D19FB5991866C56B4FC88</t>
  </si>
  <si>
    <t>3504604FC80D50AF7B675CD564EF85D8</t>
  </si>
  <si>
    <t>95F509EAA3925C45C500D8F3B57CF590</t>
  </si>
  <si>
    <t>3001578DAEB93D0738B10F369259132C</t>
  </si>
  <si>
    <t>9E0CDFE69767B90FA0229DAAB14DDC95</t>
  </si>
  <si>
    <t>21627E6E6B7391B658A13AB5813AA4AB</t>
  </si>
  <si>
    <t>61D08121E10CAD785E870926B54189F2</t>
  </si>
  <si>
    <t>1C3C888252C9BBA00B164D5E603DDB26</t>
  </si>
  <si>
    <t>7B15057E810E3AAC426AC42EA09EDD10</t>
  </si>
  <si>
    <t>955ACCDD0DBC7346D1C4A5C856C6E87F</t>
  </si>
  <si>
    <t>8BC0BD85DED899DDBB6935ECF90E9BA1</t>
  </si>
  <si>
    <t>B01469A934471FD36801BF1ED525C094</t>
  </si>
  <si>
    <t>B42734EC5B4B18FFCF44DD5120301E88</t>
  </si>
  <si>
    <t>1289F311C181997325276E8C1C759E8F</t>
  </si>
  <si>
    <t>8FAF959BC9CA809185BB1741D4371770</t>
  </si>
  <si>
    <t>A63C6492E0AFC06CC9F2C4385F8EB2BC</t>
  </si>
  <si>
    <t>B3075C4D12625C17C9B946668471F1A5</t>
  </si>
  <si>
    <t>D482B53D4F217590DD222AE08AD53E57</t>
  </si>
  <si>
    <t>B4C2B6BBB27431B0940288B98AB649CE</t>
  </si>
  <si>
    <t>DF80DE78BF97DEA7F7E816E69A7F73B8</t>
  </si>
  <si>
    <t>91CDC1F58B8DF143ECC2BC9699C6937D</t>
  </si>
  <si>
    <t>DF9FC00701DC99EDE8B2FA9598652685</t>
  </si>
  <si>
    <t>2DF15506E3FAF85A779FE0300557D852</t>
  </si>
  <si>
    <t>0DB981F10AB68FD43AD255CDD451F6B8</t>
  </si>
  <si>
    <t>D695C19F0BDD23E3BD9485EDEC2554A4</t>
  </si>
  <si>
    <t>93A49F5599F283136842DF8DDA1802EA</t>
  </si>
  <si>
    <t>B3A2495DBC52BB350E23A0DD8225F831</t>
  </si>
  <si>
    <t>FE841AA498EF8F95E86B2A53135A944D</t>
  </si>
  <si>
    <t>F8A383D082A06F613009F8C46289C551</t>
  </si>
  <si>
    <t>DFE0D02ADAF7BB66725CE7F061A69CA2</t>
  </si>
  <si>
    <t>814459637BA1C9110F7EE68B6D8DEDF6</t>
  </si>
  <si>
    <t>B57690683F1937063E0F0B67C2DC928D</t>
  </si>
  <si>
    <t>901F81EA07E11435584D759E290594CA</t>
  </si>
  <si>
    <t>04F647C447E53B8987C165900BC40BDB</t>
  </si>
  <si>
    <t>37410C90802ECBC5F1804E3B9A41B34C</t>
  </si>
  <si>
    <t>FEAC3C8A7C048FC0366F10C2A184EE03</t>
  </si>
  <si>
    <t>AC4210E05594761A336E8952202CC196</t>
  </si>
  <si>
    <t>4C16AEE74BA3A145B41F45AD461E8DBB</t>
  </si>
  <si>
    <t>4F7F4D3DB706EB2526BFF4FD205487E2</t>
  </si>
  <si>
    <t>AFDA099E1A6584A7A4644BB3420CCB89</t>
  </si>
  <si>
    <t>A52BD35C82E4B797F0F9A7153CCA8A52</t>
  </si>
  <si>
    <t>8D7A59BA8B5B5DEB29C4681D1F204E32</t>
  </si>
  <si>
    <t>5DDC9998FE749B4739F12FBA13ED707B</t>
  </si>
  <si>
    <t>A6A9AEDCCCA3883022975AF2BC2007EF</t>
  </si>
  <si>
    <t>D845AB79A3E784B2302FBBC39219FC9C</t>
  </si>
  <si>
    <t>91370D98A8352F70FD64BF711D39FC87</t>
  </si>
  <si>
    <t>6DEB71570CD27AE712F4C767AF36AE7A</t>
  </si>
  <si>
    <t>8212B131368A404D06F42A29AEE8D055</t>
  </si>
  <si>
    <t>17C14F78270C82DDDF9B02906AA741DC</t>
  </si>
  <si>
    <t>C66A5CDA39DDCED8C917C01219F34AB6</t>
  </si>
  <si>
    <t>3369E0EDFE0561639810FEA7AD1E9510</t>
  </si>
  <si>
    <t>CA86ED2825E5D5BAC64CF835A782735A</t>
  </si>
  <si>
    <t>0F7354C1DA81A53367F00FDA427265D7</t>
  </si>
  <si>
    <t>AF623C696FD24FDF7EFBC5F8EC6CEDD0</t>
  </si>
  <si>
    <t>A9FA6B369168C8704C15D13737F2A42A</t>
  </si>
  <si>
    <t>9532B868A537AF6142D504A20072360A</t>
  </si>
  <si>
    <t>8EAB1C08AEE2557E5785BE1963CAC696</t>
  </si>
  <si>
    <t>3942A1B914564220D37CF6707A47E8B4</t>
  </si>
  <si>
    <t>4AC5E92D4E69DA26E1061DF9D48F1291</t>
  </si>
  <si>
    <t>4644D5FCD51B370673949916D91A3050</t>
  </si>
  <si>
    <t>27E84FDB7AB5C561C2EFC8FCB4332923</t>
  </si>
  <si>
    <t>C8E1C3B5BCD516533CFBBE4696231FEF</t>
  </si>
  <si>
    <t>F13123887F2B5938783BA05CADC9A139</t>
  </si>
  <si>
    <t>30FBE677968FE44CF2BDD2BD73D92658</t>
  </si>
  <si>
    <t>127AECC0290F15801B84603BC5741ECB</t>
  </si>
  <si>
    <t>E0D9A342BD655D911ACAEDA29DD232CB</t>
  </si>
  <si>
    <t>7324076CB583FAC3B4B034856F477EB0</t>
  </si>
  <si>
    <t>4F159DAB7362710858F9DD426C80758E</t>
  </si>
  <si>
    <t>42FFF203387DE0E1E338D9CEE9F14D72</t>
  </si>
  <si>
    <t>928CBA05DF8EC18629E21D10A76EBC8B</t>
  </si>
  <si>
    <t>F7FBA293036E3DE828961F2C11D23465</t>
  </si>
  <si>
    <t>C50884EF406E1D1B7A12553DDB227091</t>
  </si>
  <si>
    <t>7C5D45AEFF124FF11A5BB1ECE3440AE9</t>
  </si>
  <si>
    <t>AAE1325362ADF55F36F6A3A70CD76398</t>
  </si>
  <si>
    <t>5D28288355BCA1C046987B4349F2DF13</t>
  </si>
  <si>
    <t>7CE9306B17D47D6AEB82A5A89F080412</t>
  </si>
  <si>
    <t>42EF6280C859E475258C5F9F9FD255CE</t>
  </si>
  <si>
    <t>1B376A64334E767DF646FF9B88C7EE44</t>
  </si>
  <si>
    <t>D1C84C774E29675277EC8B9DC871A423</t>
  </si>
  <si>
    <t>6E0582EAA915D2A6D4EAB255AD4EBD74</t>
  </si>
  <si>
    <t>F2D20819D60F357BC3296C402FAEF650</t>
  </si>
  <si>
    <t>39C083ED93B73F9B953255BA976E71AF</t>
  </si>
  <si>
    <t>F8BCED56AB0281AD15AED5FBBCFDE6C2</t>
  </si>
  <si>
    <t>C492F90ADCCEECC257F01398ED2732FE</t>
  </si>
  <si>
    <t>5E9A6462A83C0F4D525ED73582F502E2</t>
  </si>
  <si>
    <t>C28F7232068B33A1292AB6E141271C7D</t>
  </si>
  <si>
    <t>60C3BE1B84094E0222A9DA1F988ABDBF</t>
  </si>
  <si>
    <t>00E7BFE6B120A41E2693E598B2AAB342</t>
  </si>
  <si>
    <t>0AD2D3A1EF67C5200A69B9C596384AF9</t>
  </si>
  <si>
    <t>97DF7AA538BF818FDB8FFCF43BEA1729</t>
  </si>
  <si>
    <t>349E5622244615486197F89B149D4BA1</t>
  </si>
  <si>
    <t>4B1B60421FE970C7F28C2E37962489EA</t>
  </si>
  <si>
    <t>7900E32A049105EE7F612DB640B69EC0</t>
  </si>
  <si>
    <t>366B23F5E699FBF690DF2CE6152E65A3</t>
  </si>
  <si>
    <t>630F5162FA1166898D2DC713B504304C</t>
  </si>
  <si>
    <t>71AF637AA698A567DEF6F1598F184AE8</t>
  </si>
  <si>
    <t>27F5718FBB2F5E7AE2E618378FA930A5</t>
  </si>
  <si>
    <t>3FB16B4DE8DDBB2F67848A5B65CC9B01</t>
  </si>
  <si>
    <t>03270CC983CEEA1AAD055B23BA6AB264</t>
  </si>
  <si>
    <t>45F70E2F18766E64B3EEDCED3AF910C3</t>
  </si>
  <si>
    <t>ED05D9F62B9DFBC99F78C20E51371D66</t>
  </si>
  <si>
    <t>DD6CBA2A2B9C833F6CCC96FAD05776F6</t>
  </si>
  <si>
    <t>6578F9F7E4651FBB46AB17DDDD474D8A</t>
  </si>
  <si>
    <t>2F239B31F467F074A24729AB1C051E66</t>
  </si>
  <si>
    <t>EADF50BCFBFB6B56A2A02729F4817024</t>
  </si>
  <si>
    <t>B5DD05475205D6E8BE24B3B8D0AFC74E</t>
  </si>
  <si>
    <t>C26135983D944CB4AEEB7E18D9440E19</t>
  </si>
  <si>
    <t>178BADA7BFCF397F19126B955A705FFC</t>
  </si>
  <si>
    <t>D5938B5AB9B2268C8D9B863698976513</t>
  </si>
  <si>
    <t>C9FEBA711411F81C9950106697260925</t>
  </si>
  <si>
    <t>611ABAEC0887E9A8EFC56A56E75CAB13</t>
  </si>
  <si>
    <t>9386EA707D0C1B35DDE83B880E7453D5</t>
  </si>
  <si>
    <t>4B5659FA401F4C133AA1F2AF7E01D777</t>
  </si>
  <si>
    <t>6D67A99EBDA536B8052D43BB2ADB9288</t>
  </si>
  <si>
    <t>5B92A83319E1E68A82C8C9AFF7CE908B</t>
  </si>
  <si>
    <t>1C838776B193AEEB87D995EE690B18C2</t>
  </si>
  <si>
    <t>50C15863026B6498A64D8D5B0D6D362D</t>
  </si>
  <si>
    <t>3E63CB9A73A257F2CAD2BCC8549B07F0</t>
  </si>
  <si>
    <t>48444AFDBDA4EC4D26B1265CD9FFF662</t>
  </si>
  <si>
    <t>478B620CF5C95E8D663492D35C5B1BDE</t>
  </si>
  <si>
    <t>95177A51AEBC79999897EA5B13DFB594</t>
  </si>
  <si>
    <t>83C695497AACB1CF2EA3DB98EE19C877</t>
  </si>
  <si>
    <t>321648A094EA7789B84A5C2BA00546CD</t>
  </si>
  <si>
    <t>91688678B0236BC2CEFC024F33E25A38</t>
  </si>
  <si>
    <t>C428655B6F92B22DA705153677B9189B</t>
  </si>
  <si>
    <t>6643262FB2D6719846937C48AD7A9F62</t>
  </si>
  <si>
    <t>8E0D68C05CFD9F1F2CE50BA2768CB90E</t>
  </si>
  <si>
    <t>A3E7D04858C86319738B01590F196447</t>
  </si>
  <si>
    <t>CEB37D17967B72646ED08ABA273F6197</t>
  </si>
  <si>
    <t>76C0614FBA318EA9782524A5A3689D30</t>
  </si>
  <si>
    <t>2C2E098361ACE26FF6FC92613A01D5F5</t>
  </si>
  <si>
    <t>F4C639733B980022713C34F8730D44C5</t>
  </si>
  <si>
    <t>11CFE32E8AFAA9E7905183D88FC24D1A</t>
  </si>
  <si>
    <t>7721EF0D04F837774321C6331E679BF0</t>
  </si>
  <si>
    <t>4BDEE1596297A1ABA2862DBA096BBF98</t>
  </si>
  <si>
    <t>8D91F74D105A4F8F2AE2BF7F08AC6239</t>
  </si>
  <si>
    <t>1D6FF127E16542B6ABF5C12400CB3344</t>
  </si>
  <si>
    <t>D6FF27AD5CE05E394B2D7433469F4D6F</t>
  </si>
  <si>
    <t>BD4B60E99DFBD38FBCE0754F0E66B16D</t>
  </si>
  <si>
    <t>1B083B9718375F971902DB3FEA0F449E</t>
  </si>
  <si>
    <t>4FC5E43B5090CFB241F38521722B5CBA</t>
  </si>
  <si>
    <t>01A61F2FAD68FEEFFC5E44A77ED4B8BF</t>
  </si>
  <si>
    <t>BB5D45420EBE518BA2A7320C5E93F912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</si>
</sst>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8.546875" customWidth="true" bestFit="true"/>
    <col min="10" max="10" width="17.82421875" customWidth="true" bestFit="true"/>
    <col min="11" max="11" width="13.796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25.2304687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86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86</v>
      </c>
      <c r="AF9" t="s" s="4">
        <v>95</v>
      </c>
      <c r="AG9" t="s" s="4">
        <v>96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100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86</v>
      </c>
      <c r="AF10" t="s" s="4">
        <v>95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104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86</v>
      </c>
      <c r="AF11" t="s" s="4">
        <v>95</v>
      </c>
      <c r="AG11" t="s" s="4">
        <v>96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109</v>
      </c>
      <c r="G12" t="s" s="4">
        <v>110</v>
      </c>
      <c r="H12" t="s" s="4">
        <v>110</v>
      </c>
      <c r="I12" t="s" s="4">
        <v>100</v>
      </c>
      <c r="J12" t="s" s="4">
        <v>128</v>
      </c>
      <c r="K12" t="s" s="4">
        <v>129</v>
      </c>
      <c r="L12" t="s" s="4">
        <v>129</v>
      </c>
      <c r="M12" t="s" s="4">
        <v>90</v>
      </c>
      <c r="N12" t="s" s="4">
        <v>114</v>
      </c>
      <c r="O12" t="s" s="4">
        <v>92</v>
      </c>
      <c r="P12" t="s" s="4">
        <v>130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86</v>
      </c>
      <c r="AF12" t="s" s="4">
        <v>95</v>
      </c>
      <c r="AG12" t="s" s="4">
        <v>96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109</v>
      </c>
      <c r="G13" t="s" s="4">
        <v>110</v>
      </c>
      <c r="H13" t="s" s="4">
        <v>110</v>
      </c>
      <c r="I13" t="s" s="4">
        <v>100</v>
      </c>
      <c r="J13" t="s" s="4">
        <v>133</v>
      </c>
      <c r="K13" t="s" s="4">
        <v>134</v>
      </c>
      <c r="L13" t="s" s="4">
        <v>135</v>
      </c>
      <c r="M13" t="s" s="4">
        <v>90</v>
      </c>
      <c r="N13" t="s" s="4">
        <v>114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86</v>
      </c>
      <c r="AF13" t="s" s="4">
        <v>95</v>
      </c>
      <c r="AG13" t="s" s="4">
        <v>96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118</v>
      </c>
      <c r="G14" t="s" s="4">
        <v>119</v>
      </c>
      <c r="H14" t="s" s="4">
        <v>119</v>
      </c>
      <c r="I14" t="s" s="4">
        <v>120</v>
      </c>
      <c r="J14" t="s" s="4">
        <v>139</v>
      </c>
      <c r="K14" t="s" s="4">
        <v>140</v>
      </c>
      <c r="L14" t="s" s="4">
        <v>141</v>
      </c>
      <c r="M14" t="s" s="4">
        <v>104</v>
      </c>
      <c r="N14" t="s" s="4">
        <v>142</v>
      </c>
      <c r="O14" t="s" s="4">
        <v>92</v>
      </c>
      <c r="P14" t="s" s="4">
        <v>143</v>
      </c>
      <c r="Q14" t="s" s="4">
        <v>92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86</v>
      </c>
      <c r="AF14" t="s" s="4">
        <v>95</v>
      </c>
      <c r="AG14" t="s" s="4">
        <v>96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118</v>
      </c>
      <c r="G15" t="s" s="4">
        <v>146</v>
      </c>
      <c r="H15" t="s" s="4">
        <v>146</v>
      </c>
      <c r="I15" t="s" s="4">
        <v>120</v>
      </c>
      <c r="J15" t="s" s="4">
        <v>147</v>
      </c>
      <c r="K15" t="s" s="4">
        <v>140</v>
      </c>
      <c r="L15" t="s" s="4">
        <v>148</v>
      </c>
      <c r="M15" t="s" s="4">
        <v>90</v>
      </c>
      <c r="N15" t="s" s="4">
        <v>149</v>
      </c>
      <c r="O15" t="s" s="4">
        <v>92</v>
      </c>
      <c r="P15" t="s" s="4">
        <v>150</v>
      </c>
      <c r="Q15" t="s" s="4">
        <v>92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86</v>
      </c>
      <c r="AF15" t="s" s="4">
        <v>95</v>
      </c>
      <c r="AG15" t="s" s="4">
        <v>96</v>
      </c>
    </row>
    <row r="16" ht="45.0" customHeight="true">
      <c r="A16" t="s" s="4">
        <v>152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118</v>
      </c>
      <c r="G16" t="s" s="4">
        <v>119</v>
      </c>
      <c r="H16" t="s" s="4">
        <v>119</v>
      </c>
      <c r="I16" t="s" s="4">
        <v>120</v>
      </c>
      <c r="J16" t="s" s="4">
        <v>153</v>
      </c>
      <c r="K16" t="s" s="4">
        <v>140</v>
      </c>
      <c r="L16" t="s" s="4">
        <v>154</v>
      </c>
      <c r="M16" t="s" s="4">
        <v>104</v>
      </c>
      <c r="N16" t="s" s="4">
        <v>124</v>
      </c>
      <c r="O16" t="s" s="4">
        <v>92</v>
      </c>
      <c r="P16" t="s" s="4">
        <v>155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86</v>
      </c>
      <c r="AF16" t="s" s="4">
        <v>95</v>
      </c>
      <c r="AG16" t="s" s="4">
        <v>96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158</v>
      </c>
      <c r="G17" t="s" s="4">
        <v>159</v>
      </c>
      <c r="H17" t="s" s="4">
        <v>159</v>
      </c>
      <c r="I17" t="s" s="4">
        <v>160</v>
      </c>
      <c r="J17" t="s" s="4">
        <v>161</v>
      </c>
      <c r="K17" t="s" s="4">
        <v>162</v>
      </c>
      <c r="L17" t="s" s="4">
        <v>163</v>
      </c>
      <c r="M17" t="s" s="4">
        <v>90</v>
      </c>
      <c r="N17" t="s" s="4">
        <v>164</v>
      </c>
      <c r="O17" t="s" s="4">
        <v>92</v>
      </c>
      <c r="P17" t="s" s="4">
        <v>165</v>
      </c>
      <c r="Q17" t="s" s="4">
        <v>92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86</v>
      </c>
      <c r="AF17" t="s" s="4">
        <v>95</v>
      </c>
      <c r="AG17" t="s" s="4">
        <v>96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109</v>
      </c>
      <c r="G18" t="s" s="4">
        <v>110</v>
      </c>
      <c r="H18" t="s" s="4">
        <v>110</v>
      </c>
      <c r="I18" t="s" s="4">
        <v>100</v>
      </c>
      <c r="J18" t="s" s="4">
        <v>168</v>
      </c>
      <c r="K18" t="s" s="4">
        <v>169</v>
      </c>
      <c r="L18" t="s" s="4">
        <v>170</v>
      </c>
      <c r="M18" t="s" s="4">
        <v>90</v>
      </c>
      <c r="N18" t="s" s="4">
        <v>114</v>
      </c>
      <c r="O18" t="s" s="4">
        <v>92</v>
      </c>
      <c r="P18" t="s" s="4">
        <v>171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86</v>
      </c>
      <c r="AF18" t="s" s="4">
        <v>95</v>
      </c>
      <c r="AG18" t="s" s="4">
        <v>96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109</v>
      </c>
      <c r="G19" t="s" s="4">
        <v>110</v>
      </c>
      <c r="H19" t="s" s="4">
        <v>110</v>
      </c>
      <c r="I19" t="s" s="4">
        <v>100</v>
      </c>
      <c r="J19" t="s" s="4">
        <v>174</v>
      </c>
      <c r="K19" t="s" s="4">
        <v>175</v>
      </c>
      <c r="L19" t="s" s="4">
        <v>176</v>
      </c>
      <c r="M19" t="s" s="4">
        <v>90</v>
      </c>
      <c r="N19" t="s" s="4">
        <v>114</v>
      </c>
      <c r="O19" t="s" s="4">
        <v>92</v>
      </c>
      <c r="P19" t="s" s="4">
        <v>177</v>
      </c>
      <c r="Q19" t="s" s="4">
        <v>92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86</v>
      </c>
      <c r="AF19" t="s" s="4">
        <v>95</v>
      </c>
      <c r="AG19" t="s" s="4">
        <v>96</v>
      </c>
    </row>
    <row r="20" ht="45.0" customHeight="true">
      <c r="A20" t="s" s="4">
        <v>179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180</v>
      </c>
      <c r="G20" t="s" s="4">
        <v>181</v>
      </c>
      <c r="H20" t="s" s="4">
        <v>181</v>
      </c>
      <c r="I20" t="s" s="4">
        <v>86</v>
      </c>
      <c r="J20" t="s" s="4">
        <v>182</v>
      </c>
      <c r="K20" t="s" s="4">
        <v>183</v>
      </c>
      <c r="L20" t="s" s="4">
        <v>184</v>
      </c>
      <c r="M20" t="s" s="4">
        <v>90</v>
      </c>
      <c r="N20" t="s" s="4">
        <v>185</v>
      </c>
      <c r="O20" t="s" s="4">
        <v>92</v>
      </c>
      <c r="P20" t="s" s="4">
        <v>186</v>
      </c>
      <c r="Q20" t="s" s="4">
        <v>92</v>
      </c>
      <c r="R20" t="s" s="4">
        <v>187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86</v>
      </c>
      <c r="AF20" t="s" s="4">
        <v>95</v>
      </c>
      <c r="AG20" t="s" s="4">
        <v>96</v>
      </c>
    </row>
    <row r="21" ht="45.0" customHeight="true">
      <c r="A21" t="s" s="4">
        <v>188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118</v>
      </c>
      <c r="G21" t="s" s="4">
        <v>146</v>
      </c>
      <c r="H21" t="s" s="4">
        <v>146</v>
      </c>
      <c r="I21" t="s" s="4">
        <v>120</v>
      </c>
      <c r="J21" t="s" s="4">
        <v>189</v>
      </c>
      <c r="K21" t="s" s="4">
        <v>190</v>
      </c>
      <c r="L21" t="s" s="4">
        <v>191</v>
      </c>
      <c r="M21" t="s" s="4">
        <v>90</v>
      </c>
      <c r="N21" t="s" s="4">
        <v>124</v>
      </c>
      <c r="O21" t="s" s="4">
        <v>92</v>
      </c>
      <c r="P21" t="s" s="4">
        <v>192</v>
      </c>
      <c r="Q21" t="s" s="4">
        <v>92</v>
      </c>
      <c r="R21" t="s" s="4">
        <v>193</v>
      </c>
      <c r="S21" t="s" s="4">
        <v>193</v>
      </c>
      <c r="T21" t="s" s="4">
        <v>193</v>
      </c>
      <c r="U21" t="s" s="4">
        <v>193</v>
      </c>
      <c r="V21" t="s" s="4">
        <v>193</v>
      </c>
      <c r="W21" t="s" s="4">
        <v>193</v>
      </c>
      <c r="X21" t="s" s="4">
        <v>193</v>
      </c>
      <c r="Y21" t="s" s="4">
        <v>193</v>
      </c>
      <c r="Z21" t="s" s="4">
        <v>193</v>
      </c>
      <c r="AA21" t="s" s="4">
        <v>193</v>
      </c>
      <c r="AB21" t="s" s="4">
        <v>193</v>
      </c>
      <c r="AC21" t="s" s="4">
        <v>193</v>
      </c>
      <c r="AD21" t="s" s="4">
        <v>193</v>
      </c>
      <c r="AE21" t="s" s="4">
        <v>86</v>
      </c>
      <c r="AF21" t="s" s="4">
        <v>95</v>
      </c>
      <c r="AG21" t="s" s="4">
        <v>96</v>
      </c>
    </row>
    <row r="22" ht="45.0" customHeight="true">
      <c r="A22" t="s" s="4">
        <v>194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109</v>
      </c>
      <c r="G22" t="s" s="4">
        <v>110</v>
      </c>
      <c r="H22" t="s" s="4">
        <v>110</v>
      </c>
      <c r="I22" t="s" s="4">
        <v>100</v>
      </c>
      <c r="J22" t="s" s="4">
        <v>195</v>
      </c>
      <c r="K22" t="s" s="4">
        <v>196</v>
      </c>
      <c r="L22" t="s" s="4">
        <v>197</v>
      </c>
      <c r="M22" t="s" s="4">
        <v>90</v>
      </c>
      <c r="N22" t="s" s="4">
        <v>114</v>
      </c>
      <c r="O22" t="s" s="4">
        <v>92</v>
      </c>
      <c r="P22" t="s" s="4">
        <v>198</v>
      </c>
      <c r="Q22" t="s" s="4">
        <v>92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86</v>
      </c>
      <c r="AF22" t="s" s="4">
        <v>95</v>
      </c>
      <c r="AG22" t="s" s="4">
        <v>96</v>
      </c>
    </row>
    <row r="23" ht="45.0" customHeight="true">
      <c r="A23" t="s" s="4">
        <v>200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158</v>
      </c>
      <c r="G23" t="s" s="4">
        <v>159</v>
      </c>
      <c r="H23" t="s" s="4">
        <v>159</v>
      </c>
      <c r="I23" t="s" s="4">
        <v>160</v>
      </c>
      <c r="J23" t="s" s="4">
        <v>201</v>
      </c>
      <c r="K23" t="s" s="4">
        <v>202</v>
      </c>
      <c r="L23" t="s" s="4">
        <v>203</v>
      </c>
      <c r="M23" t="s" s="4">
        <v>104</v>
      </c>
      <c r="N23" t="s" s="4">
        <v>204</v>
      </c>
      <c r="O23" t="s" s="4">
        <v>92</v>
      </c>
      <c r="P23" t="s" s="4">
        <v>205</v>
      </c>
      <c r="Q23" t="s" s="4">
        <v>92</v>
      </c>
      <c r="R23" t="s" s="4">
        <v>206</v>
      </c>
      <c r="S23" t="s" s="4">
        <v>206</v>
      </c>
      <c r="T23" t="s" s="4">
        <v>206</v>
      </c>
      <c r="U23" t="s" s="4">
        <v>206</v>
      </c>
      <c r="V23" t="s" s="4">
        <v>206</v>
      </c>
      <c r="W23" t="s" s="4">
        <v>206</v>
      </c>
      <c r="X23" t="s" s="4">
        <v>206</v>
      </c>
      <c r="Y23" t="s" s="4">
        <v>206</v>
      </c>
      <c r="Z23" t="s" s="4">
        <v>206</v>
      </c>
      <c r="AA23" t="s" s="4">
        <v>206</v>
      </c>
      <c r="AB23" t="s" s="4">
        <v>206</v>
      </c>
      <c r="AC23" t="s" s="4">
        <v>206</v>
      </c>
      <c r="AD23" t="s" s="4">
        <v>206</v>
      </c>
      <c r="AE23" t="s" s="4">
        <v>86</v>
      </c>
      <c r="AF23" t="s" s="4">
        <v>95</v>
      </c>
      <c r="AG23" t="s" s="4">
        <v>96</v>
      </c>
    </row>
    <row r="24" ht="45.0" customHeight="true">
      <c r="A24" t="s" s="4">
        <v>207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208</v>
      </c>
      <c r="G24" t="s" s="4">
        <v>209</v>
      </c>
      <c r="H24" t="s" s="4">
        <v>209</v>
      </c>
      <c r="I24" t="s" s="4">
        <v>120</v>
      </c>
      <c r="J24" t="s" s="4">
        <v>210</v>
      </c>
      <c r="K24" t="s" s="4">
        <v>211</v>
      </c>
      <c r="L24" t="s" s="4">
        <v>212</v>
      </c>
      <c r="M24" t="s" s="4">
        <v>104</v>
      </c>
      <c r="N24" t="s" s="4">
        <v>213</v>
      </c>
      <c r="O24" t="s" s="4">
        <v>92</v>
      </c>
      <c r="P24" t="s" s="4">
        <v>214</v>
      </c>
      <c r="Q24" t="s" s="4">
        <v>92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86</v>
      </c>
      <c r="AF24" t="s" s="4">
        <v>95</v>
      </c>
      <c r="AG24" t="s" s="4">
        <v>96</v>
      </c>
    </row>
    <row r="25" ht="45.0" customHeight="true">
      <c r="A25" t="s" s="4">
        <v>216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98</v>
      </c>
      <c r="G25" t="s" s="4">
        <v>217</v>
      </c>
      <c r="H25" t="s" s="4">
        <v>217</v>
      </c>
      <c r="I25" t="s" s="4">
        <v>100</v>
      </c>
      <c r="J25" t="s" s="4">
        <v>218</v>
      </c>
      <c r="K25" t="s" s="4">
        <v>219</v>
      </c>
      <c r="L25" t="s" s="4">
        <v>220</v>
      </c>
      <c r="M25" t="s" s="4">
        <v>104</v>
      </c>
      <c r="N25" t="s" s="4">
        <v>221</v>
      </c>
      <c r="O25" t="s" s="4">
        <v>92</v>
      </c>
      <c r="P25" t="s" s="4">
        <v>222</v>
      </c>
      <c r="Q25" t="s" s="4">
        <v>92</v>
      </c>
      <c r="R25" t="s" s="4">
        <v>223</v>
      </c>
      <c r="S25" t="s" s="4">
        <v>223</v>
      </c>
      <c r="T25" t="s" s="4">
        <v>223</v>
      </c>
      <c r="U25" t="s" s="4">
        <v>223</v>
      </c>
      <c r="V25" t="s" s="4">
        <v>223</v>
      </c>
      <c r="W25" t="s" s="4">
        <v>223</v>
      </c>
      <c r="X25" t="s" s="4">
        <v>223</v>
      </c>
      <c r="Y25" t="s" s="4">
        <v>223</v>
      </c>
      <c r="Z25" t="s" s="4">
        <v>223</v>
      </c>
      <c r="AA25" t="s" s="4">
        <v>223</v>
      </c>
      <c r="AB25" t="s" s="4">
        <v>223</v>
      </c>
      <c r="AC25" t="s" s="4">
        <v>223</v>
      </c>
      <c r="AD25" t="s" s="4">
        <v>223</v>
      </c>
      <c r="AE25" t="s" s="4">
        <v>86</v>
      </c>
      <c r="AF25" t="s" s="4">
        <v>95</v>
      </c>
      <c r="AG25" t="s" s="4">
        <v>96</v>
      </c>
    </row>
    <row r="26" ht="45.0" customHeight="true">
      <c r="A26" t="s" s="4">
        <v>224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98</v>
      </c>
      <c r="G26" t="s" s="4">
        <v>99</v>
      </c>
      <c r="H26" t="s" s="4">
        <v>99</v>
      </c>
      <c r="I26" t="s" s="4">
        <v>100</v>
      </c>
      <c r="J26" t="s" s="4">
        <v>225</v>
      </c>
      <c r="K26" t="s" s="4">
        <v>226</v>
      </c>
      <c r="L26" t="s" s="4">
        <v>227</v>
      </c>
      <c r="M26" t="s" s="4">
        <v>90</v>
      </c>
      <c r="N26" t="s" s="4">
        <v>221</v>
      </c>
      <c r="O26" t="s" s="4">
        <v>92</v>
      </c>
      <c r="P26" t="s" s="4">
        <v>228</v>
      </c>
      <c r="Q26" t="s" s="4">
        <v>92</v>
      </c>
      <c r="R26" t="s" s="4">
        <v>229</v>
      </c>
      <c r="S26" t="s" s="4">
        <v>229</v>
      </c>
      <c r="T26" t="s" s="4">
        <v>229</v>
      </c>
      <c r="U26" t="s" s="4">
        <v>229</v>
      </c>
      <c r="V26" t="s" s="4">
        <v>229</v>
      </c>
      <c r="W26" t="s" s="4">
        <v>229</v>
      </c>
      <c r="X26" t="s" s="4">
        <v>229</v>
      </c>
      <c r="Y26" t="s" s="4">
        <v>229</v>
      </c>
      <c r="Z26" t="s" s="4">
        <v>229</v>
      </c>
      <c r="AA26" t="s" s="4">
        <v>229</v>
      </c>
      <c r="AB26" t="s" s="4">
        <v>229</v>
      </c>
      <c r="AC26" t="s" s="4">
        <v>229</v>
      </c>
      <c r="AD26" t="s" s="4">
        <v>229</v>
      </c>
      <c r="AE26" t="s" s="4">
        <v>86</v>
      </c>
      <c r="AF26" t="s" s="4">
        <v>95</v>
      </c>
      <c r="AG26" t="s" s="4">
        <v>96</v>
      </c>
    </row>
    <row r="27" ht="45.0" customHeight="true">
      <c r="A27" t="s" s="4">
        <v>230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231</v>
      </c>
      <c r="G27" t="s" s="4">
        <v>232</v>
      </c>
      <c r="H27" t="s" s="4">
        <v>232</v>
      </c>
      <c r="I27" t="s" s="4">
        <v>100</v>
      </c>
      <c r="J27" t="s" s="4">
        <v>233</v>
      </c>
      <c r="K27" t="s" s="4">
        <v>234</v>
      </c>
      <c r="L27" t="s" s="4">
        <v>235</v>
      </c>
      <c r="M27" t="s" s="4">
        <v>104</v>
      </c>
      <c r="N27" t="s" s="4">
        <v>236</v>
      </c>
      <c r="O27" t="s" s="4">
        <v>92</v>
      </c>
      <c r="P27" t="s" s="4">
        <v>237</v>
      </c>
      <c r="Q27" t="s" s="4">
        <v>92</v>
      </c>
      <c r="R27" t="s" s="4">
        <v>238</v>
      </c>
      <c r="S27" t="s" s="4">
        <v>238</v>
      </c>
      <c r="T27" t="s" s="4">
        <v>238</v>
      </c>
      <c r="U27" t="s" s="4">
        <v>238</v>
      </c>
      <c r="V27" t="s" s="4">
        <v>238</v>
      </c>
      <c r="W27" t="s" s="4">
        <v>238</v>
      </c>
      <c r="X27" t="s" s="4">
        <v>238</v>
      </c>
      <c r="Y27" t="s" s="4">
        <v>238</v>
      </c>
      <c r="Z27" t="s" s="4">
        <v>238</v>
      </c>
      <c r="AA27" t="s" s="4">
        <v>238</v>
      </c>
      <c r="AB27" t="s" s="4">
        <v>238</v>
      </c>
      <c r="AC27" t="s" s="4">
        <v>238</v>
      </c>
      <c r="AD27" t="s" s="4">
        <v>238</v>
      </c>
      <c r="AE27" t="s" s="4">
        <v>86</v>
      </c>
      <c r="AF27" t="s" s="4">
        <v>95</v>
      </c>
      <c r="AG27" t="s" s="4">
        <v>96</v>
      </c>
    </row>
    <row r="28" ht="45.0" customHeight="true">
      <c r="A28" t="s" s="4">
        <v>239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240</v>
      </c>
      <c r="G28" t="s" s="4">
        <v>241</v>
      </c>
      <c r="H28" t="s" s="4">
        <v>241</v>
      </c>
      <c r="I28" t="s" s="4">
        <v>242</v>
      </c>
      <c r="J28" t="s" s="4">
        <v>243</v>
      </c>
      <c r="K28" t="s" s="4">
        <v>244</v>
      </c>
      <c r="L28" t="s" s="4">
        <v>234</v>
      </c>
      <c r="M28" t="s" s="4">
        <v>90</v>
      </c>
      <c r="N28" t="s" s="4">
        <v>245</v>
      </c>
      <c r="O28" t="s" s="4">
        <v>92</v>
      </c>
      <c r="P28" t="s" s="4">
        <v>246</v>
      </c>
      <c r="Q28" t="s" s="4">
        <v>92</v>
      </c>
      <c r="R28" t="s" s="4">
        <v>247</v>
      </c>
      <c r="S28" t="s" s="4">
        <v>247</v>
      </c>
      <c r="T28" t="s" s="4">
        <v>247</v>
      </c>
      <c r="U28" t="s" s="4">
        <v>247</v>
      </c>
      <c r="V28" t="s" s="4">
        <v>247</v>
      </c>
      <c r="W28" t="s" s="4">
        <v>247</v>
      </c>
      <c r="X28" t="s" s="4">
        <v>247</v>
      </c>
      <c r="Y28" t="s" s="4">
        <v>247</v>
      </c>
      <c r="Z28" t="s" s="4">
        <v>247</v>
      </c>
      <c r="AA28" t="s" s="4">
        <v>247</v>
      </c>
      <c r="AB28" t="s" s="4">
        <v>247</v>
      </c>
      <c r="AC28" t="s" s="4">
        <v>247</v>
      </c>
      <c r="AD28" t="s" s="4">
        <v>247</v>
      </c>
      <c r="AE28" t="s" s="4">
        <v>86</v>
      </c>
      <c r="AF28" t="s" s="4">
        <v>95</v>
      </c>
      <c r="AG28" t="s" s="4">
        <v>96</v>
      </c>
    </row>
    <row r="29" ht="45.0" customHeight="true">
      <c r="A29" t="s" s="4">
        <v>248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249</v>
      </c>
      <c r="G29" t="s" s="4">
        <v>250</v>
      </c>
      <c r="H29" t="s" s="4">
        <v>250</v>
      </c>
      <c r="I29" t="s" s="4">
        <v>120</v>
      </c>
      <c r="J29" t="s" s="4">
        <v>251</v>
      </c>
      <c r="K29" t="s" s="4">
        <v>252</v>
      </c>
      <c r="L29" t="s" s="4">
        <v>253</v>
      </c>
      <c r="M29" t="s" s="4">
        <v>104</v>
      </c>
      <c r="N29" t="s" s="4">
        <v>254</v>
      </c>
      <c r="O29" t="s" s="4">
        <v>92</v>
      </c>
      <c r="P29" t="s" s="4">
        <v>255</v>
      </c>
      <c r="Q29" t="s" s="4">
        <v>92</v>
      </c>
      <c r="R29" t="s" s="4">
        <v>256</v>
      </c>
      <c r="S29" t="s" s="4">
        <v>256</v>
      </c>
      <c r="T29" t="s" s="4">
        <v>256</v>
      </c>
      <c r="U29" t="s" s="4">
        <v>256</v>
      </c>
      <c r="V29" t="s" s="4">
        <v>256</v>
      </c>
      <c r="W29" t="s" s="4">
        <v>256</v>
      </c>
      <c r="X29" t="s" s="4">
        <v>256</v>
      </c>
      <c r="Y29" t="s" s="4">
        <v>256</v>
      </c>
      <c r="Z29" t="s" s="4">
        <v>256</v>
      </c>
      <c r="AA29" t="s" s="4">
        <v>256</v>
      </c>
      <c r="AB29" t="s" s="4">
        <v>256</v>
      </c>
      <c r="AC29" t="s" s="4">
        <v>256</v>
      </c>
      <c r="AD29" t="s" s="4">
        <v>256</v>
      </c>
      <c r="AE29" t="s" s="4">
        <v>86</v>
      </c>
      <c r="AF29" t="s" s="4">
        <v>95</v>
      </c>
      <c r="AG29" t="s" s="4">
        <v>96</v>
      </c>
    </row>
    <row r="30" ht="45.0" customHeight="true">
      <c r="A30" t="s" s="4">
        <v>257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258</v>
      </c>
      <c r="G30" t="s" s="4">
        <v>259</v>
      </c>
      <c r="H30" t="s" s="4">
        <v>259</v>
      </c>
      <c r="I30" t="s" s="4">
        <v>100</v>
      </c>
      <c r="J30" t="s" s="4">
        <v>260</v>
      </c>
      <c r="K30" t="s" s="4">
        <v>261</v>
      </c>
      <c r="L30" t="s" s="4">
        <v>113</v>
      </c>
      <c r="M30" t="s" s="4">
        <v>90</v>
      </c>
      <c r="N30" t="s" s="4">
        <v>262</v>
      </c>
      <c r="O30" t="s" s="4">
        <v>92</v>
      </c>
      <c r="P30" t="s" s="4">
        <v>263</v>
      </c>
      <c r="Q30" t="s" s="4">
        <v>92</v>
      </c>
      <c r="R30" t="s" s="4">
        <v>264</v>
      </c>
      <c r="S30" t="s" s="4">
        <v>264</v>
      </c>
      <c r="T30" t="s" s="4">
        <v>264</v>
      </c>
      <c r="U30" t="s" s="4">
        <v>264</v>
      </c>
      <c r="V30" t="s" s="4">
        <v>264</v>
      </c>
      <c r="W30" t="s" s="4">
        <v>264</v>
      </c>
      <c r="X30" t="s" s="4">
        <v>264</v>
      </c>
      <c r="Y30" t="s" s="4">
        <v>264</v>
      </c>
      <c r="Z30" t="s" s="4">
        <v>264</v>
      </c>
      <c r="AA30" t="s" s="4">
        <v>264</v>
      </c>
      <c r="AB30" t="s" s="4">
        <v>264</v>
      </c>
      <c r="AC30" t="s" s="4">
        <v>264</v>
      </c>
      <c r="AD30" t="s" s="4">
        <v>264</v>
      </c>
      <c r="AE30" t="s" s="4">
        <v>86</v>
      </c>
      <c r="AF30" t="s" s="4">
        <v>95</v>
      </c>
      <c r="AG30" t="s" s="4">
        <v>96</v>
      </c>
    </row>
    <row r="31" ht="45.0" customHeight="true">
      <c r="A31" t="s" s="4">
        <v>265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180</v>
      </c>
      <c r="G31" t="s" s="4">
        <v>266</v>
      </c>
      <c r="H31" t="s" s="4">
        <v>266</v>
      </c>
      <c r="I31" t="s" s="4">
        <v>267</v>
      </c>
      <c r="J31" t="s" s="4">
        <v>268</v>
      </c>
      <c r="K31" t="s" s="4">
        <v>269</v>
      </c>
      <c r="L31" t="s" s="4">
        <v>270</v>
      </c>
      <c r="M31" t="s" s="4">
        <v>90</v>
      </c>
      <c r="N31" t="s" s="4">
        <v>185</v>
      </c>
      <c r="O31" t="s" s="4">
        <v>92</v>
      </c>
      <c r="P31" t="s" s="4">
        <v>271</v>
      </c>
      <c r="Q31" t="s" s="4">
        <v>92</v>
      </c>
      <c r="R31" t="s" s="4">
        <v>272</v>
      </c>
      <c r="S31" t="s" s="4">
        <v>272</v>
      </c>
      <c r="T31" t="s" s="4">
        <v>272</v>
      </c>
      <c r="U31" t="s" s="4">
        <v>272</v>
      </c>
      <c r="V31" t="s" s="4">
        <v>272</v>
      </c>
      <c r="W31" t="s" s="4">
        <v>272</v>
      </c>
      <c r="X31" t="s" s="4">
        <v>272</v>
      </c>
      <c r="Y31" t="s" s="4">
        <v>272</v>
      </c>
      <c r="Z31" t="s" s="4">
        <v>272</v>
      </c>
      <c r="AA31" t="s" s="4">
        <v>272</v>
      </c>
      <c r="AB31" t="s" s="4">
        <v>272</v>
      </c>
      <c r="AC31" t="s" s="4">
        <v>272</v>
      </c>
      <c r="AD31" t="s" s="4">
        <v>272</v>
      </c>
      <c r="AE31" t="s" s="4">
        <v>86</v>
      </c>
      <c r="AF31" t="s" s="4">
        <v>95</v>
      </c>
      <c r="AG31" t="s" s="4">
        <v>96</v>
      </c>
    </row>
    <row r="32" ht="45.0" customHeight="true">
      <c r="A32" t="s" s="4">
        <v>273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118</v>
      </c>
      <c r="G32" t="s" s="4">
        <v>119</v>
      </c>
      <c r="H32" t="s" s="4">
        <v>119</v>
      </c>
      <c r="I32" t="s" s="4">
        <v>120</v>
      </c>
      <c r="J32" t="s" s="4">
        <v>274</v>
      </c>
      <c r="K32" t="s" s="4">
        <v>275</v>
      </c>
      <c r="L32" t="s" s="4">
        <v>276</v>
      </c>
      <c r="M32" t="s" s="4">
        <v>90</v>
      </c>
      <c r="N32" t="s" s="4">
        <v>142</v>
      </c>
      <c r="O32" t="s" s="4">
        <v>92</v>
      </c>
      <c r="P32" t="s" s="4">
        <v>277</v>
      </c>
      <c r="Q32" t="s" s="4">
        <v>92</v>
      </c>
      <c r="R32" t="s" s="4">
        <v>278</v>
      </c>
      <c r="S32" t="s" s="4">
        <v>278</v>
      </c>
      <c r="T32" t="s" s="4">
        <v>278</v>
      </c>
      <c r="U32" t="s" s="4">
        <v>278</v>
      </c>
      <c r="V32" t="s" s="4">
        <v>278</v>
      </c>
      <c r="W32" t="s" s="4">
        <v>278</v>
      </c>
      <c r="X32" t="s" s="4">
        <v>278</v>
      </c>
      <c r="Y32" t="s" s="4">
        <v>278</v>
      </c>
      <c r="Z32" t="s" s="4">
        <v>278</v>
      </c>
      <c r="AA32" t="s" s="4">
        <v>278</v>
      </c>
      <c r="AB32" t="s" s="4">
        <v>278</v>
      </c>
      <c r="AC32" t="s" s="4">
        <v>278</v>
      </c>
      <c r="AD32" t="s" s="4">
        <v>278</v>
      </c>
      <c r="AE32" t="s" s="4">
        <v>86</v>
      </c>
      <c r="AF32" t="s" s="4">
        <v>95</v>
      </c>
      <c r="AG32" t="s" s="4">
        <v>96</v>
      </c>
    </row>
    <row r="33" ht="45.0" customHeight="true">
      <c r="A33" t="s" s="4">
        <v>279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280</v>
      </c>
      <c r="G33" t="s" s="4">
        <v>281</v>
      </c>
      <c r="H33" t="s" s="4">
        <v>281</v>
      </c>
      <c r="I33" t="s" s="4">
        <v>282</v>
      </c>
      <c r="J33" t="s" s="4">
        <v>283</v>
      </c>
      <c r="K33" t="s" s="4">
        <v>284</v>
      </c>
      <c r="L33" t="s" s="4">
        <v>162</v>
      </c>
      <c r="M33" t="s" s="4">
        <v>104</v>
      </c>
      <c r="N33" t="s" s="4">
        <v>285</v>
      </c>
      <c r="O33" t="s" s="4">
        <v>92</v>
      </c>
      <c r="P33" t="s" s="4">
        <v>286</v>
      </c>
      <c r="Q33" t="s" s="4">
        <v>92</v>
      </c>
      <c r="R33" t="s" s="4">
        <v>287</v>
      </c>
      <c r="S33" t="s" s="4">
        <v>287</v>
      </c>
      <c r="T33" t="s" s="4">
        <v>287</v>
      </c>
      <c r="U33" t="s" s="4">
        <v>287</v>
      </c>
      <c r="V33" t="s" s="4">
        <v>287</v>
      </c>
      <c r="W33" t="s" s="4">
        <v>287</v>
      </c>
      <c r="X33" t="s" s="4">
        <v>287</v>
      </c>
      <c r="Y33" t="s" s="4">
        <v>287</v>
      </c>
      <c r="Z33" t="s" s="4">
        <v>287</v>
      </c>
      <c r="AA33" t="s" s="4">
        <v>287</v>
      </c>
      <c r="AB33" t="s" s="4">
        <v>287</v>
      </c>
      <c r="AC33" t="s" s="4">
        <v>287</v>
      </c>
      <c r="AD33" t="s" s="4">
        <v>287</v>
      </c>
      <c r="AE33" t="s" s="4">
        <v>86</v>
      </c>
      <c r="AF33" t="s" s="4">
        <v>95</v>
      </c>
      <c r="AG33" t="s" s="4">
        <v>96</v>
      </c>
    </row>
    <row r="34" ht="45.0" customHeight="true">
      <c r="A34" t="s" s="4">
        <v>288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180</v>
      </c>
      <c r="G34" t="s" s="4">
        <v>266</v>
      </c>
      <c r="H34" t="s" s="4">
        <v>266</v>
      </c>
      <c r="I34" t="s" s="4">
        <v>267</v>
      </c>
      <c r="J34" t="s" s="4">
        <v>289</v>
      </c>
      <c r="K34" t="s" s="4">
        <v>290</v>
      </c>
      <c r="L34" t="s" s="4">
        <v>291</v>
      </c>
      <c r="M34" t="s" s="4">
        <v>90</v>
      </c>
      <c r="N34" t="s" s="4">
        <v>292</v>
      </c>
      <c r="O34" t="s" s="4">
        <v>92</v>
      </c>
      <c r="P34" t="s" s="4">
        <v>293</v>
      </c>
      <c r="Q34" t="s" s="4">
        <v>92</v>
      </c>
      <c r="R34" t="s" s="4">
        <v>294</v>
      </c>
      <c r="S34" t="s" s="4">
        <v>294</v>
      </c>
      <c r="T34" t="s" s="4">
        <v>294</v>
      </c>
      <c r="U34" t="s" s="4">
        <v>294</v>
      </c>
      <c r="V34" t="s" s="4">
        <v>294</v>
      </c>
      <c r="W34" t="s" s="4">
        <v>294</v>
      </c>
      <c r="X34" t="s" s="4">
        <v>294</v>
      </c>
      <c r="Y34" t="s" s="4">
        <v>294</v>
      </c>
      <c r="Z34" t="s" s="4">
        <v>294</v>
      </c>
      <c r="AA34" t="s" s="4">
        <v>294</v>
      </c>
      <c r="AB34" t="s" s="4">
        <v>294</v>
      </c>
      <c r="AC34" t="s" s="4">
        <v>294</v>
      </c>
      <c r="AD34" t="s" s="4">
        <v>294</v>
      </c>
      <c r="AE34" t="s" s="4">
        <v>86</v>
      </c>
      <c r="AF34" t="s" s="4">
        <v>95</v>
      </c>
      <c r="AG34" t="s" s="4">
        <v>96</v>
      </c>
    </row>
    <row r="35" ht="45.0" customHeight="true">
      <c r="A35" t="s" s="4">
        <v>295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98</v>
      </c>
      <c r="G35" t="s" s="4">
        <v>99</v>
      </c>
      <c r="H35" t="s" s="4">
        <v>99</v>
      </c>
      <c r="I35" t="s" s="4">
        <v>100</v>
      </c>
      <c r="J35" t="s" s="4">
        <v>296</v>
      </c>
      <c r="K35" t="s" s="4">
        <v>290</v>
      </c>
      <c r="L35" t="s" s="4">
        <v>153</v>
      </c>
      <c r="M35" t="s" s="4">
        <v>90</v>
      </c>
      <c r="N35" t="s" s="4">
        <v>114</v>
      </c>
      <c r="O35" t="s" s="4">
        <v>92</v>
      </c>
      <c r="P35" t="s" s="4">
        <v>297</v>
      </c>
      <c r="Q35" t="s" s="4">
        <v>92</v>
      </c>
      <c r="R35" t="s" s="4">
        <v>298</v>
      </c>
      <c r="S35" t="s" s="4">
        <v>298</v>
      </c>
      <c r="T35" t="s" s="4">
        <v>298</v>
      </c>
      <c r="U35" t="s" s="4">
        <v>298</v>
      </c>
      <c r="V35" t="s" s="4">
        <v>298</v>
      </c>
      <c r="W35" t="s" s="4">
        <v>298</v>
      </c>
      <c r="X35" t="s" s="4">
        <v>298</v>
      </c>
      <c r="Y35" t="s" s="4">
        <v>298</v>
      </c>
      <c r="Z35" t="s" s="4">
        <v>298</v>
      </c>
      <c r="AA35" t="s" s="4">
        <v>298</v>
      </c>
      <c r="AB35" t="s" s="4">
        <v>298</v>
      </c>
      <c r="AC35" t="s" s="4">
        <v>298</v>
      </c>
      <c r="AD35" t="s" s="4">
        <v>298</v>
      </c>
      <c r="AE35" t="s" s="4">
        <v>86</v>
      </c>
      <c r="AF35" t="s" s="4">
        <v>95</v>
      </c>
      <c r="AG35" t="s" s="4">
        <v>96</v>
      </c>
    </row>
    <row r="36" ht="45.0" customHeight="true">
      <c r="A36" t="s" s="4">
        <v>299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300</v>
      </c>
      <c r="G36" t="s" s="4">
        <v>301</v>
      </c>
      <c r="H36" t="s" s="4">
        <v>301</v>
      </c>
      <c r="I36" t="s" s="4">
        <v>242</v>
      </c>
      <c r="J36" t="s" s="4">
        <v>302</v>
      </c>
      <c r="K36" t="s" s="4">
        <v>303</v>
      </c>
      <c r="L36" t="s" s="4">
        <v>304</v>
      </c>
      <c r="M36" t="s" s="4">
        <v>90</v>
      </c>
      <c r="N36" t="s" s="4">
        <v>305</v>
      </c>
      <c r="O36" t="s" s="4">
        <v>92</v>
      </c>
      <c r="P36" t="s" s="4">
        <v>306</v>
      </c>
      <c r="Q36" t="s" s="4">
        <v>92</v>
      </c>
      <c r="R36" t="s" s="4">
        <v>307</v>
      </c>
      <c r="S36" t="s" s="4">
        <v>307</v>
      </c>
      <c r="T36" t="s" s="4">
        <v>307</v>
      </c>
      <c r="U36" t="s" s="4">
        <v>307</v>
      </c>
      <c r="V36" t="s" s="4">
        <v>307</v>
      </c>
      <c r="W36" t="s" s="4">
        <v>307</v>
      </c>
      <c r="X36" t="s" s="4">
        <v>307</v>
      </c>
      <c r="Y36" t="s" s="4">
        <v>307</v>
      </c>
      <c r="Z36" t="s" s="4">
        <v>307</v>
      </c>
      <c r="AA36" t="s" s="4">
        <v>307</v>
      </c>
      <c r="AB36" t="s" s="4">
        <v>307</v>
      </c>
      <c r="AC36" t="s" s="4">
        <v>307</v>
      </c>
      <c r="AD36" t="s" s="4">
        <v>307</v>
      </c>
      <c r="AE36" t="s" s="4">
        <v>86</v>
      </c>
      <c r="AF36" t="s" s="4">
        <v>95</v>
      </c>
      <c r="AG36" t="s" s="4">
        <v>96</v>
      </c>
    </row>
    <row r="37" ht="45.0" customHeight="true">
      <c r="A37" t="s" s="4">
        <v>308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180</v>
      </c>
      <c r="G37" t="s" s="4">
        <v>181</v>
      </c>
      <c r="H37" t="s" s="4">
        <v>181</v>
      </c>
      <c r="I37" t="s" s="4">
        <v>86</v>
      </c>
      <c r="J37" t="s" s="4">
        <v>309</v>
      </c>
      <c r="K37" t="s" s="4">
        <v>310</v>
      </c>
      <c r="L37" t="s" s="4">
        <v>311</v>
      </c>
      <c r="M37" t="s" s="4">
        <v>90</v>
      </c>
      <c r="N37" t="s" s="4">
        <v>312</v>
      </c>
      <c r="O37" t="s" s="4">
        <v>92</v>
      </c>
      <c r="P37" t="s" s="4">
        <v>313</v>
      </c>
      <c r="Q37" t="s" s="4">
        <v>92</v>
      </c>
      <c r="R37" t="s" s="4">
        <v>314</v>
      </c>
      <c r="S37" t="s" s="4">
        <v>314</v>
      </c>
      <c r="T37" t="s" s="4">
        <v>314</v>
      </c>
      <c r="U37" t="s" s="4">
        <v>314</v>
      </c>
      <c r="V37" t="s" s="4">
        <v>314</v>
      </c>
      <c r="W37" t="s" s="4">
        <v>314</v>
      </c>
      <c r="X37" t="s" s="4">
        <v>314</v>
      </c>
      <c r="Y37" t="s" s="4">
        <v>314</v>
      </c>
      <c r="Z37" t="s" s="4">
        <v>314</v>
      </c>
      <c r="AA37" t="s" s="4">
        <v>314</v>
      </c>
      <c r="AB37" t="s" s="4">
        <v>314</v>
      </c>
      <c r="AC37" t="s" s="4">
        <v>314</v>
      </c>
      <c r="AD37" t="s" s="4">
        <v>314</v>
      </c>
      <c r="AE37" t="s" s="4">
        <v>86</v>
      </c>
      <c r="AF37" t="s" s="4">
        <v>95</v>
      </c>
      <c r="AG37" t="s" s="4">
        <v>96</v>
      </c>
    </row>
    <row r="38" ht="45.0" customHeight="true">
      <c r="A38" t="s" s="4">
        <v>315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98</v>
      </c>
      <c r="G38" t="s" s="4">
        <v>99</v>
      </c>
      <c r="H38" t="s" s="4">
        <v>99</v>
      </c>
      <c r="I38" t="s" s="4">
        <v>100</v>
      </c>
      <c r="J38" t="s" s="4">
        <v>316</v>
      </c>
      <c r="K38" t="s" s="4">
        <v>317</v>
      </c>
      <c r="L38" t="s" s="4">
        <v>153</v>
      </c>
      <c r="M38" t="s" s="4">
        <v>90</v>
      </c>
      <c r="N38" t="s" s="4">
        <v>114</v>
      </c>
      <c r="O38" t="s" s="4">
        <v>92</v>
      </c>
      <c r="P38" t="s" s="4">
        <v>318</v>
      </c>
      <c r="Q38" t="s" s="4">
        <v>92</v>
      </c>
      <c r="R38" t="s" s="4">
        <v>319</v>
      </c>
      <c r="S38" t="s" s="4">
        <v>319</v>
      </c>
      <c r="T38" t="s" s="4">
        <v>319</v>
      </c>
      <c r="U38" t="s" s="4">
        <v>319</v>
      </c>
      <c r="V38" t="s" s="4">
        <v>319</v>
      </c>
      <c r="W38" t="s" s="4">
        <v>319</v>
      </c>
      <c r="X38" t="s" s="4">
        <v>319</v>
      </c>
      <c r="Y38" t="s" s="4">
        <v>319</v>
      </c>
      <c r="Z38" t="s" s="4">
        <v>319</v>
      </c>
      <c r="AA38" t="s" s="4">
        <v>319</v>
      </c>
      <c r="AB38" t="s" s="4">
        <v>319</v>
      </c>
      <c r="AC38" t="s" s="4">
        <v>319</v>
      </c>
      <c r="AD38" t="s" s="4">
        <v>319</v>
      </c>
      <c r="AE38" t="s" s="4">
        <v>86</v>
      </c>
      <c r="AF38" t="s" s="4">
        <v>95</v>
      </c>
      <c r="AG38" t="s" s="4">
        <v>96</v>
      </c>
    </row>
    <row r="39" ht="45.0" customHeight="true">
      <c r="A39" t="s" s="4">
        <v>320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109</v>
      </c>
      <c r="G39" t="s" s="4">
        <v>110</v>
      </c>
      <c r="H39" t="s" s="4">
        <v>110</v>
      </c>
      <c r="I39" t="s" s="4">
        <v>100</v>
      </c>
      <c r="J39" t="s" s="4">
        <v>321</v>
      </c>
      <c r="K39" t="s" s="4">
        <v>322</v>
      </c>
      <c r="L39" t="s" s="4">
        <v>323</v>
      </c>
      <c r="M39" t="s" s="4">
        <v>90</v>
      </c>
      <c r="N39" t="s" s="4">
        <v>114</v>
      </c>
      <c r="O39" t="s" s="4">
        <v>92</v>
      </c>
      <c r="P39" t="s" s="4">
        <v>324</v>
      </c>
      <c r="Q39" t="s" s="4">
        <v>92</v>
      </c>
      <c r="R39" t="s" s="4">
        <v>325</v>
      </c>
      <c r="S39" t="s" s="4">
        <v>325</v>
      </c>
      <c r="T39" t="s" s="4">
        <v>325</v>
      </c>
      <c r="U39" t="s" s="4">
        <v>325</v>
      </c>
      <c r="V39" t="s" s="4">
        <v>325</v>
      </c>
      <c r="W39" t="s" s="4">
        <v>325</v>
      </c>
      <c r="X39" t="s" s="4">
        <v>325</v>
      </c>
      <c r="Y39" t="s" s="4">
        <v>325</v>
      </c>
      <c r="Z39" t="s" s="4">
        <v>325</v>
      </c>
      <c r="AA39" t="s" s="4">
        <v>325</v>
      </c>
      <c r="AB39" t="s" s="4">
        <v>325</v>
      </c>
      <c r="AC39" t="s" s="4">
        <v>325</v>
      </c>
      <c r="AD39" t="s" s="4">
        <v>325</v>
      </c>
      <c r="AE39" t="s" s="4">
        <v>86</v>
      </c>
      <c r="AF39" t="s" s="4">
        <v>95</v>
      </c>
      <c r="AG39" t="s" s="4">
        <v>96</v>
      </c>
    </row>
    <row r="40" ht="45.0" customHeight="true">
      <c r="A40" t="s" s="4">
        <v>326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98</v>
      </c>
      <c r="G40" t="s" s="4">
        <v>327</v>
      </c>
      <c r="H40" t="s" s="4">
        <v>327</v>
      </c>
      <c r="I40" t="s" s="4">
        <v>100</v>
      </c>
      <c r="J40" t="s" s="4">
        <v>328</v>
      </c>
      <c r="K40" t="s" s="4">
        <v>329</v>
      </c>
      <c r="L40" t="s" s="4">
        <v>330</v>
      </c>
      <c r="M40" t="s" s="4">
        <v>104</v>
      </c>
      <c r="N40" t="s" s="4">
        <v>221</v>
      </c>
      <c r="O40" t="s" s="4">
        <v>92</v>
      </c>
      <c r="P40" t="s" s="4">
        <v>331</v>
      </c>
      <c r="Q40" t="s" s="4">
        <v>92</v>
      </c>
      <c r="R40" t="s" s="4">
        <v>332</v>
      </c>
      <c r="S40" t="s" s="4">
        <v>332</v>
      </c>
      <c r="T40" t="s" s="4">
        <v>332</v>
      </c>
      <c r="U40" t="s" s="4">
        <v>332</v>
      </c>
      <c r="V40" t="s" s="4">
        <v>332</v>
      </c>
      <c r="W40" t="s" s="4">
        <v>332</v>
      </c>
      <c r="X40" t="s" s="4">
        <v>332</v>
      </c>
      <c r="Y40" t="s" s="4">
        <v>332</v>
      </c>
      <c r="Z40" t="s" s="4">
        <v>332</v>
      </c>
      <c r="AA40" t="s" s="4">
        <v>332</v>
      </c>
      <c r="AB40" t="s" s="4">
        <v>332</v>
      </c>
      <c r="AC40" t="s" s="4">
        <v>332</v>
      </c>
      <c r="AD40" t="s" s="4">
        <v>332</v>
      </c>
      <c r="AE40" t="s" s="4">
        <v>86</v>
      </c>
      <c r="AF40" t="s" s="4">
        <v>95</v>
      </c>
      <c r="AG40" t="s" s="4">
        <v>96</v>
      </c>
    </row>
    <row r="41" ht="45.0" customHeight="true">
      <c r="A41" t="s" s="4">
        <v>333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98</v>
      </c>
      <c r="G41" t="s" s="4">
        <v>99</v>
      </c>
      <c r="H41" t="s" s="4">
        <v>99</v>
      </c>
      <c r="I41" t="s" s="4">
        <v>100</v>
      </c>
      <c r="J41" t="s" s="4">
        <v>334</v>
      </c>
      <c r="K41" t="s" s="4">
        <v>335</v>
      </c>
      <c r="L41" t="s" s="4">
        <v>336</v>
      </c>
      <c r="M41" t="s" s="4">
        <v>90</v>
      </c>
      <c r="N41" t="s" s="4">
        <v>114</v>
      </c>
      <c r="O41" t="s" s="4">
        <v>92</v>
      </c>
      <c r="P41" t="s" s="4">
        <v>337</v>
      </c>
      <c r="Q41" t="s" s="4">
        <v>92</v>
      </c>
      <c r="R41" t="s" s="4">
        <v>338</v>
      </c>
      <c r="S41" t="s" s="4">
        <v>338</v>
      </c>
      <c r="T41" t="s" s="4">
        <v>338</v>
      </c>
      <c r="U41" t="s" s="4">
        <v>338</v>
      </c>
      <c r="V41" t="s" s="4">
        <v>338</v>
      </c>
      <c r="W41" t="s" s="4">
        <v>338</v>
      </c>
      <c r="X41" t="s" s="4">
        <v>338</v>
      </c>
      <c r="Y41" t="s" s="4">
        <v>338</v>
      </c>
      <c r="Z41" t="s" s="4">
        <v>338</v>
      </c>
      <c r="AA41" t="s" s="4">
        <v>338</v>
      </c>
      <c r="AB41" t="s" s="4">
        <v>338</v>
      </c>
      <c r="AC41" t="s" s="4">
        <v>338</v>
      </c>
      <c r="AD41" t="s" s="4">
        <v>338</v>
      </c>
      <c r="AE41" t="s" s="4">
        <v>86</v>
      </c>
      <c r="AF41" t="s" s="4">
        <v>95</v>
      </c>
      <c r="AG41" t="s" s="4">
        <v>96</v>
      </c>
    </row>
    <row r="42" ht="45.0" customHeight="true">
      <c r="A42" t="s" s="4">
        <v>339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85</v>
      </c>
      <c r="I42" t="s" s="4">
        <v>86</v>
      </c>
      <c r="J42" t="s" s="4">
        <v>340</v>
      </c>
      <c r="K42" t="s" s="4">
        <v>341</v>
      </c>
      <c r="L42" t="s" s="4">
        <v>342</v>
      </c>
      <c r="M42" t="s" s="4">
        <v>90</v>
      </c>
      <c r="N42" t="s" s="4">
        <v>343</v>
      </c>
      <c r="O42" t="s" s="4">
        <v>92</v>
      </c>
      <c r="P42" t="s" s="4">
        <v>344</v>
      </c>
      <c r="Q42" t="s" s="4">
        <v>92</v>
      </c>
      <c r="R42" t="s" s="4">
        <v>345</v>
      </c>
      <c r="S42" t="s" s="4">
        <v>345</v>
      </c>
      <c r="T42" t="s" s="4">
        <v>345</v>
      </c>
      <c r="U42" t="s" s="4">
        <v>345</v>
      </c>
      <c r="V42" t="s" s="4">
        <v>345</v>
      </c>
      <c r="W42" t="s" s="4">
        <v>345</v>
      </c>
      <c r="X42" t="s" s="4">
        <v>345</v>
      </c>
      <c r="Y42" t="s" s="4">
        <v>345</v>
      </c>
      <c r="Z42" t="s" s="4">
        <v>345</v>
      </c>
      <c r="AA42" t="s" s="4">
        <v>345</v>
      </c>
      <c r="AB42" t="s" s="4">
        <v>345</v>
      </c>
      <c r="AC42" t="s" s="4">
        <v>345</v>
      </c>
      <c r="AD42" t="s" s="4">
        <v>345</v>
      </c>
      <c r="AE42" t="s" s="4">
        <v>86</v>
      </c>
      <c r="AF42" t="s" s="4">
        <v>95</v>
      </c>
      <c r="AG42" t="s" s="4">
        <v>96</v>
      </c>
    </row>
    <row r="43" ht="45.0" customHeight="true">
      <c r="A43" t="s" s="4">
        <v>346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347</v>
      </c>
      <c r="G43" t="s" s="4">
        <v>348</v>
      </c>
      <c r="H43" t="s" s="4">
        <v>349</v>
      </c>
      <c r="I43" t="s" s="4">
        <v>86</v>
      </c>
      <c r="J43" t="s" s="4">
        <v>350</v>
      </c>
      <c r="K43" t="s" s="4">
        <v>351</v>
      </c>
      <c r="L43" t="s" s="4">
        <v>352</v>
      </c>
      <c r="M43" t="s" s="4">
        <v>90</v>
      </c>
      <c r="N43" t="s" s="4">
        <v>353</v>
      </c>
      <c r="O43" t="s" s="4">
        <v>92</v>
      </c>
      <c r="P43" t="s" s="4">
        <v>354</v>
      </c>
      <c r="Q43" t="s" s="4">
        <v>92</v>
      </c>
      <c r="R43" t="s" s="4">
        <v>355</v>
      </c>
      <c r="S43" t="s" s="4">
        <v>355</v>
      </c>
      <c r="T43" t="s" s="4">
        <v>355</v>
      </c>
      <c r="U43" t="s" s="4">
        <v>355</v>
      </c>
      <c r="V43" t="s" s="4">
        <v>355</v>
      </c>
      <c r="W43" t="s" s="4">
        <v>355</v>
      </c>
      <c r="X43" t="s" s="4">
        <v>355</v>
      </c>
      <c r="Y43" t="s" s="4">
        <v>355</v>
      </c>
      <c r="Z43" t="s" s="4">
        <v>355</v>
      </c>
      <c r="AA43" t="s" s="4">
        <v>355</v>
      </c>
      <c r="AB43" t="s" s="4">
        <v>355</v>
      </c>
      <c r="AC43" t="s" s="4">
        <v>355</v>
      </c>
      <c r="AD43" t="s" s="4">
        <v>355</v>
      </c>
      <c r="AE43" t="s" s="4">
        <v>86</v>
      </c>
      <c r="AF43" t="s" s="4">
        <v>95</v>
      </c>
      <c r="AG43" t="s" s="4">
        <v>96</v>
      </c>
    </row>
    <row r="44" ht="45.0" customHeight="true">
      <c r="A44" t="s" s="4">
        <v>356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109</v>
      </c>
      <c r="G44" t="s" s="4">
        <v>357</v>
      </c>
      <c r="H44" t="s" s="4">
        <v>357</v>
      </c>
      <c r="I44" t="s" s="4">
        <v>100</v>
      </c>
      <c r="J44" t="s" s="4">
        <v>358</v>
      </c>
      <c r="K44" t="s" s="4">
        <v>359</v>
      </c>
      <c r="L44" t="s" s="4">
        <v>360</v>
      </c>
      <c r="M44" t="s" s="4">
        <v>104</v>
      </c>
      <c r="N44" t="s" s="4">
        <v>361</v>
      </c>
      <c r="O44" t="s" s="4">
        <v>92</v>
      </c>
      <c r="P44" t="s" s="4">
        <v>362</v>
      </c>
      <c r="Q44" t="s" s="4">
        <v>92</v>
      </c>
      <c r="R44" t="s" s="4">
        <v>363</v>
      </c>
      <c r="S44" t="s" s="4">
        <v>363</v>
      </c>
      <c r="T44" t="s" s="4">
        <v>363</v>
      </c>
      <c r="U44" t="s" s="4">
        <v>363</v>
      </c>
      <c r="V44" t="s" s="4">
        <v>363</v>
      </c>
      <c r="W44" t="s" s="4">
        <v>363</v>
      </c>
      <c r="X44" t="s" s="4">
        <v>363</v>
      </c>
      <c r="Y44" t="s" s="4">
        <v>363</v>
      </c>
      <c r="Z44" t="s" s="4">
        <v>363</v>
      </c>
      <c r="AA44" t="s" s="4">
        <v>363</v>
      </c>
      <c r="AB44" t="s" s="4">
        <v>363</v>
      </c>
      <c r="AC44" t="s" s="4">
        <v>363</v>
      </c>
      <c r="AD44" t="s" s="4">
        <v>363</v>
      </c>
      <c r="AE44" t="s" s="4">
        <v>86</v>
      </c>
      <c r="AF44" t="s" s="4">
        <v>95</v>
      </c>
      <c r="AG44" t="s" s="4">
        <v>96</v>
      </c>
    </row>
    <row r="45" ht="45.0" customHeight="true">
      <c r="A45" t="s" s="4">
        <v>364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258</v>
      </c>
      <c r="G45" t="s" s="4">
        <v>259</v>
      </c>
      <c r="H45" t="s" s="4">
        <v>259</v>
      </c>
      <c r="I45" t="s" s="4">
        <v>100</v>
      </c>
      <c r="J45" t="s" s="4">
        <v>365</v>
      </c>
      <c r="K45" t="s" s="4">
        <v>359</v>
      </c>
      <c r="L45" t="s" s="4">
        <v>366</v>
      </c>
      <c r="M45" t="s" s="4">
        <v>90</v>
      </c>
      <c r="N45" t="s" s="4">
        <v>262</v>
      </c>
      <c r="O45" t="s" s="4">
        <v>92</v>
      </c>
      <c r="P45" t="s" s="4">
        <v>367</v>
      </c>
      <c r="Q45" t="s" s="4">
        <v>92</v>
      </c>
      <c r="R45" t="s" s="4">
        <v>368</v>
      </c>
      <c r="S45" t="s" s="4">
        <v>368</v>
      </c>
      <c r="T45" t="s" s="4">
        <v>368</v>
      </c>
      <c r="U45" t="s" s="4">
        <v>368</v>
      </c>
      <c r="V45" t="s" s="4">
        <v>368</v>
      </c>
      <c r="W45" t="s" s="4">
        <v>368</v>
      </c>
      <c r="X45" t="s" s="4">
        <v>368</v>
      </c>
      <c r="Y45" t="s" s="4">
        <v>368</v>
      </c>
      <c r="Z45" t="s" s="4">
        <v>368</v>
      </c>
      <c r="AA45" t="s" s="4">
        <v>368</v>
      </c>
      <c r="AB45" t="s" s="4">
        <v>368</v>
      </c>
      <c r="AC45" t="s" s="4">
        <v>368</v>
      </c>
      <c r="AD45" t="s" s="4">
        <v>368</v>
      </c>
      <c r="AE45" t="s" s="4">
        <v>86</v>
      </c>
      <c r="AF45" t="s" s="4">
        <v>95</v>
      </c>
      <c r="AG45" t="s" s="4">
        <v>96</v>
      </c>
    </row>
    <row r="46" ht="45.0" customHeight="true">
      <c r="A46" t="s" s="4">
        <v>369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109</v>
      </c>
      <c r="G46" t="s" s="4">
        <v>110</v>
      </c>
      <c r="H46" t="s" s="4">
        <v>110</v>
      </c>
      <c r="I46" t="s" s="4">
        <v>100</v>
      </c>
      <c r="J46" t="s" s="4">
        <v>182</v>
      </c>
      <c r="K46" t="s" s="4">
        <v>370</v>
      </c>
      <c r="L46" t="s" s="4">
        <v>371</v>
      </c>
      <c r="M46" t="s" s="4">
        <v>90</v>
      </c>
      <c r="N46" t="s" s="4">
        <v>114</v>
      </c>
      <c r="O46" t="s" s="4">
        <v>92</v>
      </c>
      <c r="P46" t="s" s="4">
        <v>372</v>
      </c>
      <c r="Q46" t="s" s="4">
        <v>92</v>
      </c>
      <c r="R46" t="s" s="4">
        <v>373</v>
      </c>
      <c r="S46" t="s" s="4">
        <v>373</v>
      </c>
      <c r="T46" t="s" s="4">
        <v>373</v>
      </c>
      <c r="U46" t="s" s="4">
        <v>373</v>
      </c>
      <c r="V46" t="s" s="4">
        <v>373</v>
      </c>
      <c r="W46" t="s" s="4">
        <v>373</v>
      </c>
      <c r="X46" t="s" s="4">
        <v>373</v>
      </c>
      <c r="Y46" t="s" s="4">
        <v>373</v>
      </c>
      <c r="Z46" t="s" s="4">
        <v>373</v>
      </c>
      <c r="AA46" t="s" s="4">
        <v>373</v>
      </c>
      <c r="AB46" t="s" s="4">
        <v>373</v>
      </c>
      <c r="AC46" t="s" s="4">
        <v>373</v>
      </c>
      <c r="AD46" t="s" s="4">
        <v>373</v>
      </c>
      <c r="AE46" t="s" s="4">
        <v>86</v>
      </c>
      <c r="AF46" t="s" s="4">
        <v>95</v>
      </c>
      <c r="AG46" t="s" s="4">
        <v>96</v>
      </c>
    </row>
    <row r="47" ht="45.0" customHeight="true">
      <c r="A47" t="s" s="4">
        <v>374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98</v>
      </c>
      <c r="G47" t="s" s="4">
        <v>327</v>
      </c>
      <c r="H47" t="s" s="4">
        <v>327</v>
      </c>
      <c r="I47" t="s" s="4">
        <v>100</v>
      </c>
      <c r="J47" t="s" s="4">
        <v>375</v>
      </c>
      <c r="K47" t="s" s="4">
        <v>376</v>
      </c>
      <c r="L47" t="s" s="4">
        <v>377</v>
      </c>
      <c r="M47" t="s" s="4">
        <v>104</v>
      </c>
      <c r="N47" t="s" s="4">
        <v>105</v>
      </c>
      <c r="O47" t="s" s="4">
        <v>92</v>
      </c>
      <c r="P47" t="s" s="4">
        <v>378</v>
      </c>
      <c r="Q47" t="s" s="4">
        <v>92</v>
      </c>
      <c r="R47" t="s" s="4">
        <v>379</v>
      </c>
      <c r="S47" t="s" s="4">
        <v>379</v>
      </c>
      <c r="T47" t="s" s="4">
        <v>379</v>
      </c>
      <c r="U47" t="s" s="4">
        <v>379</v>
      </c>
      <c r="V47" t="s" s="4">
        <v>379</v>
      </c>
      <c r="W47" t="s" s="4">
        <v>379</v>
      </c>
      <c r="X47" t="s" s="4">
        <v>379</v>
      </c>
      <c r="Y47" t="s" s="4">
        <v>379</v>
      </c>
      <c r="Z47" t="s" s="4">
        <v>379</v>
      </c>
      <c r="AA47" t="s" s="4">
        <v>379</v>
      </c>
      <c r="AB47" t="s" s="4">
        <v>379</v>
      </c>
      <c r="AC47" t="s" s="4">
        <v>379</v>
      </c>
      <c r="AD47" t="s" s="4">
        <v>379</v>
      </c>
      <c r="AE47" t="s" s="4">
        <v>86</v>
      </c>
      <c r="AF47" t="s" s="4">
        <v>95</v>
      </c>
      <c r="AG47" t="s" s="4">
        <v>96</v>
      </c>
    </row>
    <row r="48" ht="45.0" customHeight="true">
      <c r="A48" t="s" s="4">
        <v>380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109</v>
      </c>
      <c r="G48" t="s" s="4">
        <v>110</v>
      </c>
      <c r="H48" t="s" s="4">
        <v>110</v>
      </c>
      <c r="I48" t="s" s="4">
        <v>100</v>
      </c>
      <c r="J48" t="s" s="4">
        <v>381</v>
      </c>
      <c r="K48" t="s" s="4">
        <v>382</v>
      </c>
      <c r="L48" t="s" s="4">
        <v>383</v>
      </c>
      <c r="M48" t="s" s="4">
        <v>90</v>
      </c>
      <c r="N48" t="s" s="4">
        <v>114</v>
      </c>
      <c r="O48" t="s" s="4">
        <v>92</v>
      </c>
      <c r="P48" t="s" s="4">
        <v>324</v>
      </c>
      <c r="Q48" t="s" s="4">
        <v>92</v>
      </c>
      <c r="R48" t="s" s="4">
        <v>384</v>
      </c>
      <c r="S48" t="s" s="4">
        <v>384</v>
      </c>
      <c r="T48" t="s" s="4">
        <v>384</v>
      </c>
      <c r="U48" t="s" s="4">
        <v>384</v>
      </c>
      <c r="V48" t="s" s="4">
        <v>384</v>
      </c>
      <c r="W48" t="s" s="4">
        <v>384</v>
      </c>
      <c r="X48" t="s" s="4">
        <v>384</v>
      </c>
      <c r="Y48" t="s" s="4">
        <v>384</v>
      </c>
      <c r="Z48" t="s" s="4">
        <v>384</v>
      </c>
      <c r="AA48" t="s" s="4">
        <v>384</v>
      </c>
      <c r="AB48" t="s" s="4">
        <v>384</v>
      </c>
      <c r="AC48" t="s" s="4">
        <v>384</v>
      </c>
      <c r="AD48" t="s" s="4">
        <v>384</v>
      </c>
      <c r="AE48" t="s" s="4">
        <v>86</v>
      </c>
      <c r="AF48" t="s" s="4">
        <v>95</v>
      </c>
      <c r="AG48" t="s" s="4">
        <v>96</v>
      </c>
    </row>
    <row r="49" ht="45.0" customHeight="true">
      <c r="A49" t="s" s="4">
        <v>385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386</v>
      </c>
      <c r="G49" t="s" s="4">
        <v>387</v>
      </c>
      <c r="H49" t="s" s="4">
        <v>387</v>
      </c>
      <c r="I49" t="s" s="4">
        <v>387</v>
      </c>
      <c r="J49" t="s" s="4">
        <v>388</v>
      </c>
      <c r="K49" t="s" s="4">
        <v>291</v>
      </c>
      <c r="L49" t="s" s="4">
        <v>389</v>
      </c>
      <c r="M49" t="s" s="4">
        <v>90</v>
      </c>
      <c r="N49" t="s" s="4">
        <v>245</v>
      </c>
      <c r="O49" t="s" s="4">
        <v>92</v>
      </c>
      <c r="P49" t="s" s="4">
        <v>390</v>
      </c>
      <c r="Q49" t="s" s="4">
        <v>92</v>
      </c>
      <c r="R49" t="s" s="4">
        <v>391</v>
      </c>
      <c r="S49" t="s" s="4">
        <v>391</v>
      </c>
      <c r="T49" t="s" s="4">
        <v>391</v>
      </c>
      <c r="U49" t="s" s="4">
        <v>391</v>
      </c>
      <c r="V49" t="s" s="4">
        <v>391</v>
      </c>
      <c r="W49" t="s" s="4">
        <v>391</v>
      </c>
      <c r="X49" t="s" s="4">
        <v>391</v>
      </c>
      <c r="Y49" t="s" s="4">
        <v>391</v>
      </c>
      <c r="Z49" t="s" s="4">
        <v>391</v>
      </c>
      <c r="AA49" t="s" s="4">
        <v>391</v>
      </c>
      <c r="AB49" t="s" s="4">
        <v>391</v>
      </c>
      <c r="AC49" t="s" s="4">
        <v>391</v>
      </c>
      <c r="AD49" t="s" s="4">
        <v>391</v>
      </c>
      <c r="AE49" t="s" s="4">
        <v>86</v>
      </c>
      <c r="AF49" t="s" s="4">
        <v>95</v>
      </c>
      <c r="AG49" t="s" s="4">
        <v>96</v>
      </c>
    </row>
    <row r="50" ht="45.0" customHeight="true">
      <c r="A50" t="s" s="4">
        <v>392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118</v>
      </c>
      <c r="G50" t="s" s="4">
        <v>393</v>
      </c>
      <c r="H50" t="s" s="4">
        <v>393</v>
      </c>
      <c r="I50" t="s" s="4">
        <v>120</v>
      </c>
      <c r="J50" t="s" s="4">
        <v>394</v>
      </c>
      <c r="K50" t="s" s="4">
        <v>395</v>
      </c>
      <c r="L50" t="s" s="4">
        <v>396</v>
      </c>
      <c r="M50" t="s" s="4">
        <v>104</v>
      </c>
      <c r="N50" t="s" s="4">
        <v>142</v>
      </c>
      <c r="O50" t="s" s="4">
        <v>92</v>
      </c>
      <c r="P50" t="s" s="4">
        <v>277</v>
      </c>
      <c r="Q50" t="s" s="4">
        <v>92</v>
      </c>
      <c r="R50" t="s" s="4">
        <v>397</v>
      </c>
      <c r="S50" t="s" s="4">
        <v>397</v>
      </c>
      <c r="T50" t="s" s="4">
        <v>397</v>
      </c>
      <c r="U50" t="s" s="4">
        <v>397</v>
      </c>
      <c r="V50" t="s" s="4">
        <v>397</v>
      </c>
      <c r="W50" t="s" s="4">
        <v>397</v>
      </c>
      <c r="X50" t="s" s="4">
        <v>397</v>
      </c>
      <c r="Y50" t="s" s="4">
        <v>397</v>
      </c>
      <c r="Z50" t="s" s="4">
        <v>397</v>
      </c>
      <c r="AA50" t="s" s="4">
        <v>397</v>
      </c>
      <c r="AB50" t="s" s="4">
        <v>397</v>
      </c>
      <c r="AC50" t="s" s="4">
        <v>397</v>
      </c>
      <c r="AD50" t="s" s="4">
        <v>397</v>
      </c>
      <c r="AE50" t="s" s="4">
        <v>86</v>
      </c>
      <c r="AF50" t="s" s="4">
        <v>95</v>
      </c>
      <c r="AG50" t="s" s="4">
        <v>96</v>
      </c>
    </row>
    <row r="51" ht="45.0" customHeight="true">
      <c r="A51" t="s" s="4">
        <v>398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399</v>
      </c>
      <c r="G51" t="s" s="4">
        <v>400</v>
      </c>
      <c r="H51" t="s" s="4">
        <v>400</v>
      </c>
      <c r="I51" t="s" s="4">
        <v>267</v>
      </c>
      <c r="J51" t="s" s="4">
        <v>401</v>
      </c>
      <c r="K51" t="s" s="4">
        <v>203</v>
      </c>
      <c r="L51" t="s" s="4">
        <v>103</v>
      </c>
      <c r="M51" t="s" s="4">
        <v>90</v>
      </c>
      <c r="N51" t="s" s="4">
        <v>402</v>
      </c>
      <c r="O51" t="s" s="4">
        <v>92</v>
      </c>
      <c r="P51" t="s" s="4">
        <v>403</v>
      </c>
      <c r="Q51" t="s" s="4">
        <v>92</v>
      </c>
      <c r="R51" t="s" s="4">
        <v>404</v>
      </c>
      <c r="S51" t="s" s="4">
        <v>404</v>
      </c>
      <c r="T51" t="s" s="4">
        <v>404</v>
      </c>
      <c r="U51" t="s" s="4">
        <v>404</v>
      </c>
      <c r="V51" t="s" s="4">
        <v>404</v>
      </c>
      <c r="W51" t="s" s="4">
        <v>404</v>
      </c>
      <c r="X51" t="s" s="4">
        <v>404</v>
      </c>
      <c r="Y51" t="s" s="4">
        <v>404</v>
      </c>
      <c r="Z51" t="s" s="4">
        <v>404</v>
      </c>
      <c r="AA51" t="s" s="4">
        <v>404</v>
      </c>
      <c r="AB51" t="s" s="4">
        <v>404</v>
      </c>
      <c r="AC51" t="s" s="4">
        <v>404</v>
      </c>
      <c r="AD51" t="s" s="4">
        <v>404</v>
      </c>
      <c r="AE51" t="s" s="4">
        <v>86</v>
      </c>
      <c r="AF51" t="s" s="4">
        <v>95</v>
      </c>
      <c r="AG51" t="s" s="4">
        <v>96</v>
      </c>
    </row>
    <row r="52" ht="45.0" customHeight="true">
      <c r="A52" t="s" s="4">
        <v>405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118</v>
      </c>
      <c r="G52" t="s" s="4">
        <v>146</v>
      </c>
      <c r="H52" t="s" s="4">
        <v>146</v>
      </c>
      <c r="I52" t="s" s="4">
        <v>120</v>
      </c>
      <c r="J52" t="s" s="4">
        <v>406</v>
      </c>
      <c r="K52" t="s" s="4">
        <v>407</v>
      </c>
      <c r="L52" t="s" s="4">
        <v>323</v>
      </c>
      <c r="M52" t="s" s="4">
        <v>90</v>
      </c>
      <c r="N52" t="s" s="4">
        <v>124</v>
      </c>
      <c r="O52" t="s" s="4">
        <v>92</v>
      </c>
      <c r="P52" t="s" s="4">
        <v>408</v>
      </c>
      <c r="Q52" t="s" s="4">
        <v>92</v>
      </c>
      <c r="R52" t="s" s="4">
        <v>409</v>
      </c>
      <c r="S52" t="s" s="4">
        <v>409</v>
      </c>
      <c r="T52" t="s" s="4">
        <v>409</v>
      </c>
      <c r="U52" t="s" s="4">
        <v>409</v>
      </c>
      <c r="V52" t="s" s="4">
        <v>409</v>
      </c>
      <c r="W52" t="s" s="4">
        <v>409</v>
      </c>
      <c r="X52" t="s" s="4">
        <v>409</v>
      </c>
      <c r="Y52" t="s" s="4">
        <v>409</v>
      </c>
      <c r="Z52" t="s" s="4">
        <v>409</v>
      </c>
      <c r="AA52" t="s" s="4">
        <v>409</v>
      </c>
      <c r="AB52" t="s" s="4">
        <v>409</v>
      </c>
      <c r="AC52" t="s" s="4">
        <v>409</v>
      </c>
      <c r="AD52" t="s" s="4">
        <v>409</v>
      </c>
      <c r="AE52" t="s" s="4">
        <v>86</v>
      </c>
      <c r="AF52" t="s" s="4">
        <v>95</v>
      </c>
      <c r="AG52" t="s" s="4">
        <v>96</v>
      </c>
    </row>
    <row r="53" ht="45.0" customHeight="true">
      <c r="A53" t="s" s="4">
        <v>410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411</v>
      </c>
      <c r="G53" t="s" s="4">
        <v>348</v>
      </c>
      <c r="H53" t="s" s="4">
        <v>348</v>
      </c>
      <c r="I53" t="s" s="4">
        <v>86</v>
      </c>
      <c r="J53" t="s" s="4">
        <v>412</v>
      </c>
      <c r="K53" t="s" s="4">
        <v>413</v>
      </c>
      <c r="L53" t="s" s="4">
        <v>414</v>
      </c>
      <c r="M53" t="s" s="4">
        <v>104</v>
      </c>
      <c r="N53" t="s" s="4">
        <v>415</v>
      </c>
      <c r="O53" t="s" s="4">
        <v>92</v>
      </c>
      <c r="P53" t="s" s="4">
        <v>416</v>
      </c>
      <c r="Q53" t="s" s="4">
        <v>92</v>
      </c>
      <c r="R53" t="s" s="4">
        <v>417</v>
      </c>
      <c r="S53" t="s" s="4">
        <v>417</v>
      </c>
      <c r="T53" t="s" s="4">
        <v>417</v>
      </c>
      <c r="U53" t="s" s="4">
        <v>417</v>
      </c>
      <c r="V53" t="s" s="4">
        <v>417</v>
      </c>
      <c r="W53" t="s" s="4">
        <v>417</v>
      </c>
      <c r="X53" t="s" s="4">
        <v>417</v>
      </c>
      <c r="Y53" t="s" s="4">
        <v>417</v>
      </c>
      <c r="Z53" t="s" s="4">
        <v>417</v>
      </c>
      <c r="AA53" t="s" s="4">
        <v>417</v>
      </c>
      <c r="AB53" t="s" s="4">
        <v>417</v>
      </c>
      <c r="AC53" t="s" s="4">
        <v>417</v>
      </c>
      <c r="AD53" t="s" s="4">
        <v>417</v>
      </c>
      <c r="AE53" t="s" s="4">
        <v>86</v>
      </c>
      <c r="AF53" t="s" s="4">
        <v>95</v>
      </c>
      <c r="AG53" t="s" s="4">
        <v>96</v>
      </c>
    </row>
    <row r="54" ht="45.0" customHeight="true">
      <c r="A54" t="s" s="4">
        <v>418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118</v>
      </c>
      <c r="G54" t="s" s="4">
        <v>119</v>
      </c>
      <c r="H54" t="s" s="4">
        <v>119</v>
      </c>
      <c r="I54" t="s" s="4">
        <v>120</v>
      </c>
      <c r="J54" t="s" s="4">
        <v>419</v>
      </c>
      <c r="K54" t="s" s="4">
        <v>420</v>
      </c>
      <c r="L54" t="s" s="4">
        <v>421</v>
      </c>
      <c r="M54" t="s" s="4">
        <v>90</v>
      </c>
      <c r="N54" t="s" s="4">
        <v>124</v>
      </c>
      <c r="O54" t="s" s="4">
        <v>92</v>
      </c>
      <c r="P54" t="s" s="4">
        <v>422</v>
      </c>
      <c r="Q54" t="s" s="4">
        <v>92</v>
      </c>
      <c r="R54" t="s" s="4">
        <v>423</v>
      </c>
      <c r="S54" t="s" s="4">
        <v>423</v>
      </c>
      <c r="T54" t="s" s="4">
        <v>423</v>
      </c>
      <c r="U54" t="s" s="4">
        <v>423</v>
      </c>
      <c r="V54" t="s" s="4">
        <v>423</v>
      </c>
      <c r="W54" t="s" s="4">
        <v>423</v>
      </c>
      <c r="X54" t="s" s="4">
        <v>423</v>
      </c>
      <c r="Y54" t="s" s="4">
        <v>423</v>
      </c>
      <c r="Z54" t="s" s="4">
        <v>423</v>
      </c>
      <c r="AA54" t="s" s="4">
        <v>423</v>
      </c>
      <c r="AB54" t="s" s="4">
        <v>423</v>
      </c>
      <c r="AC54" t="s" s="4">
        <v>423</v>
      </c>
      <c r="AD54" t="s" s="4">
        <v>423</v>
      </c>
      <c r="AE54" t="s" s="4">
        <v>86</v>
      </c>
      <c r="AF54" t="s" s="4">
        <v>95</v>
      </c>
      <c r="AG54" t="s" s="4">
        <v>96</v>
      </c>
    </row>
    <row r="55" ht="45.0" customHeight="true">
      <c r="A55" t="s" s="4">
        <v>424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109</v>
      </c>
      <c r="G55" t="s" s="4">
        <v>110</v>
      </c>
      <c r="H55" t="s" s="4">
        <v>110</v>
      </c>
      <c r="I55" t="s" s="4">
        <v>100</v>
      </c>
      <c r="J55" t="s" s="4">
        <v>425</v>
      </c>
      <c r="K55" t="s" s="4">
        <v>220</v>
      </c>
      <c r="L55" t="s" s="4">
        <v>426</v>
      </c>
      <c r="M55" t="s" s="4">
        <v>90</v>
      </c>
      <c r="N55" t="s" s="4">
        <v>114</v>
      </c>
      <c r="O55" t="s" s="4">
        <v>92</v>
      </c>
      <c r="P55" t="s" s="4">
        <v>427</v>
      </c>
      <c r="Q55" t="s" s="4">
        <v>92</v>
      </c>
      <c r="R55" t="s" s="4">
        <v>428</v>
      </c>
      <c r="S55" t="s" s="4">
        <v>428</v>
      </c>
      <c r="T55" t="s" s="4">
        <v>428</v>
      </c>
      <c r="U55" t="s" s="4">
        <v>428</v>
      </c>
      <c r="V55" t="s" s="4">
        <v>428</v>
      </c>
      <c r="W55" t="s" s="4">
        <v>428</v>
      </c>
      <c r="X55" t="s" s="4">
        <v>428</v>
      </c>
      <c r="Y55" t="s" s="4">
        <v>428</v>
      </c>
      <c r="Z55" t="s" s="4">
        <v>428</v>
      </c>
      <c r="AA55" t="s" s="4">
        <v>428</v>
      </c>
      <c r="AB55" t="s" s="4">
        <v>428</v>
      </c>
      <c r="AC55" t="s" s="4">
        <v>428</v>
      </c>
      <c r="AD55" t="s" s="4">
        <v>428</v>
      </c>
      <c r="AE55" t="s" s="4">
        <v>86</v>
      </c>
      <c r="AF55" t="s" s="4">
        <v>95</v>
      </c>
      <c r="AG55" t="s" s="4">
        <v>96</v>
      </c>
    </row>
    <row r="56" ht="45.0" customHeight="true">
      <c r="A56" t="s" s="4">
        <v>429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280</v>
      </c>
      <c r="G56" t="s" s="4">
        <v>281</v>
      </c>
      <c r="H56" t="s" s="4">
        <v>281</v>
      </c>
      <c r="I56" t="s" s="4">
        <v>282</v>
      </c>
      <c r="J56" t="s" s="4">
        <v>430</v>
      </c>
      <c r="K56" t="s" s="4">
        <v>220</v>
      </c>
      <c r="L56" t="s" s="4">
        <v>431</v>
      </c>
      <c r="M56" t="s" s="4">
        <v>104</v>
      </c>
      <c r="N56" t="s" s="4">
        <v>285</v>
      </c>
      <c r="O56" t="s" s="4">
        <v>92</v>
      </c>
      <c r="P56" t="s" s="4">
        <v>432</v>
      </c>
      <c r="Q56" t="s" s="4">
        <v>92</v>
      </c>
      <c r="R56" t="s" s="4">
        <v>433</v>
      </c>
      <c r="S56" t="s" s="4">
        <v>433</v>
      </c>
      <c r="T56" t="s" s="4">
        <v>433</v>
      </c>
      <c r="U56" t="s" s="4">
        <v>433</v>
      </c>
      <c r="V56" t="s" s="4">
        <v>433</v>
      </c>
      <c r="W56" t="s" s="4">
        <v>433</v>
      </c>
      <c r="X56" t="s" s="4">
        <v>433</v>
      </c>
      <c r="Y56" t="s" s="4">
        <v>433</v>
      </c>
      <c r="Z56" t="s" s="4">
        <v>433</v>
      </c>
      <c r="AA56" t="s" s="4">
        <v>433</v>
      </c>
      <c r="AB56" t="s" s="4">
        <v>433</v>
      </c>
      <c r="AC56" t="s" s="4">
        <v>433</v>
      </c>
      <c r="AD56" t="s" s="4">
        <v>433</v>
      </c>
      <c r="AE56" t="s" s="4">
        <v>86</v>
      </c>
      <c r="AF56" t="s" s="4">
        <v>95</v>
      </c>
      <c r="AG56" t="s" s="4">
        <v>96</v>
      </c>
    </row>
    <row r="57" ht="45.0" customHeight="true">
      <c r="A57" t="s" s="4">
        <v>434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118</v>
      </c>
      <c r="G57" t="s" s="4">
        <v>146</v>
      </c>
      <c r="H57" t="s" s="4">
        <v>146</v>
      </c>
      <c r="I57" t="s" s="4">
        <v>120</v>
      </c>
      <c r="J57" t="s" s="4">
        <v>435</v>
      </c>
      <c r="K57" t="s" s="4">
        <v>220</v>
      </c>
      <c r="L57" t="s" s="4">
        <v>190</v>
      </c>
      <c r="M57" t="s" s="4">
        <v>104</v>
      </c>
      <c r="N57" t="s" s="4">
        <v>124</v>
      </c>
      <c r="O57" t="s" s="4">
        <v>92</v>
      </c>
      <c r="P57" t="s" s="4">
        <v>192</v>
      </c>
      <c r="Q57" t="s" s="4">
        <v>92</v>
      </c>
      <c r="R57" t="s" s="4">
        <v>436</v>
      </c>
      <c r="S57" t="s" s="4">
        <v>436</v>
      </c>
      <c r="T57" t="s" s="4">
        <v>436</v>
      </c>
      <c r="U57" t="s" s="4">
        <v>436</v>
      </c>
      <c r="V57" t="s" s="4">
        <v>436</v>
      </c>
      <c r="W57" t="s" s="4">
        <v>436</v>
      </c>
      <c r="X57" t="s" s="4">
        <v>436</v>
      </c>
      <c r="Y57" t="s" s="4">
        <v>436</v>
      </c>
      <c r="Z57" t="s" s="4">
        <v>436</v>
      </c>
      <c r="AA57" t="s" s="4">
        <v>436</v>
      </c>
      <c r="AB57" t="s" s="4">
        <v>436</v>
      </c>
      <c r="AC57" t="s" s="4">
        <v>436</v>
      </c>
      <c r="AD57" t="s" s="4">
        <v>436</v>
      </c>
      <c r="AE57" t="s" s="4">
        <v>86</v>
      </c>
      <c r="AF57" t="s" s="4">
        <v>95</v>
      </c>
      <c r="AG57" t="s" s="4">
        <v>96</v>
      </c>
    </row>
    <row r="58" ht="45.0" customHeight="true">
      <c r="A58" t="s" s="4">
        <v>437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438</v>
      </c>
      <c r="G58" t="s" s="4">
        <v>439</v>
      </c>
      <c r="H58" t="s" s="4">
        <v>439</v>
      </c>
      <c r="I58" t="s" s="4">
        <v>440</v>
      </c>
      <c r="J58" t="s" s="4">
        <v>291</v>
      </c>
      <c r="K58" t="s" s="4">
        <v>441</v>
      </c>
      <c r="L58" t="s" s="4">
        <v>202</v>
      </c>
      <c r="M58" t="s" s="4">
        <v>90</v>
      </c>
      <c r="N58" t="s" s="4">
        <v>245</v>
      </c>
      <c r="O58" t="s" s="4">
        <v>92</v>
      </c>
      <c r="P58" t="s" s="4">
        <v>442</v>
      </c>
      <c r="Q58" t="s" s="4">
        <v>92</v>
      </c>
      <c r="R58" t="s" s="4">
        <v>443</v>
      </c>
      <c r="S58" t="s" s="4">
        <v>443</v>
      </c>
      <c r="T58" t="s" s="4">
        <v>443</v>
      </c>
      <c r="U58" t="s" s="4">
        <v>443</v>
      </c>
      <c r="V58" t="s" s="4">
        <v>443</v>
      </c>
      <c r="W58" t="s" s="4">
        <v>443</v>
      </c>
      <c r="X58" t="s" s="4">
        <v>443</v>
      </c>
      <c r="Y58" t="s" s="4">
        <v>443</v>
      </c>
      <c r="Z58" t="s" s="4">
        <v>443</v>
      </c>
      <c r="AA58" t="s" s="4">
        <v>443</v>
      </c>
      <c r="AB58" t="s" s="4">
        <v>443</v>
      </c>
      <c r="AC58" t="s" s="4">
        <v>443</v>
      </c>
      <c r="AD58" t="s" s="4">
        <v>443</v>
      </c>
      <c r="AE58" t="s" s="4">
        <v>86</v>
      </c>
      <c r="AF58" t="s" s="4">
        <v>95</v>
      </c>
      <c r="AG58" t="s" s="4">
        <v>96</v>
      </c>
    </row>
    <row r="59" ht="45.0" customHeight="true">
      <c r="A59" t="s" s="4">
        <v>444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98</v>
      </c>
      <c r="G59" t="s" s="4">
        <v>99</v>
      </c>
      <c r="H59" t="s" s="4">
        <v>99</v>
      </c>
      <c r="I59" t="s" s="4">
        <v>100</v>
      </c>
      <c r="J59" t="s" s="4">
        <v>445</v>
      </c>
      <c r="K59" t="s" s="4">
        <v>446</v>
      </c>
      <c r="L59" t="s" s="4">
        <v>447</v>
      </c>
      <c r="M59" t="s" s="4">
        <v>90</v>
      </c>
      <c r="N59" t="s" s="4">
        <v>221</v>
      </c>
      <c r="O59" t="s" s="4">
        <v>92</v>
      </c>
      <c r="P59" t="s" s="4">
        <v>448</v>
      </c>
      <c r="Q59" t="s" s="4">
        <v>92</v>
      </c>
      <c r="R59" t="s" s="4">
        <v>449</v>
      </c>
      <c r="S59" t="s" s="4">
        <v>449</v>
      </c>
      <c r="T59" t="s" s="4">
        <v>449</v>
      </c>
      <c r="U59" t="s" s="4">
        <v>449</v>
      </c>
      <c r="V59" t="s" s="4">
        <v>449</v>
      </c>
      <c r="W59" t="s" s="4">
        <v>449</v>
      </c>
      <c r="X59" t="s" s="4">
        <v>449</v>
      </c>
      <c r="Y59" t="s" s="4">
        <v>449</v>
      </c>
      <c r="Z59" t="s" s="4">
        <v>449</v>
      </c>
      <c r="AA59" t="s" s="4">
        <v>449</v>
      </c>
      <c r="AB59" t="s" s="4">
        <v>449</v>
      </c>
      <c r="AC59" t="s" s="4">
        <v>449</v>
      </c>
      <c r="AD59" t="s" s="4">
        <v>449</v>
      </c>
      <c r="AE59" t="s" s="4">
        <v>86</v>
      </c>
      <c r="AF59" t="s" s="4">
        <v>95</v>
      </c>
      <c r="AG59" t="s" s="4">
        <v>96</v>
      </c>
    </row>
    <row r="60" ht="45.0" customHeight="true">
      <c r="A60" t="s" s="4">
        <v>450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438</v>
      </c>
      <c r="G60" t="s" s="4">
        <v>439</v>
      </c>
      <c r="H60" t="s" s="4">
        <v>439</v>
      </c>
      <c r="I60" t="s" s="4">
        <v>440</v>
      </c>
      <c r="J60" t="s" s="4">
        <v>451</v>
      </c>
      <c r="K60" t="s" s="4">
        <v>452</v>
      </c>
      <c r="L60" t="s" s="4">
        <v>176</v>
      </c>
      <c r="M60" t="s" s="4">
        <v>90</v>
      </c>
      <c r="N60" t="s" s="4">
        <v>453</v>
      </c>
      <c r="O60" t="s" s="4">
        <v>92</v>
      </c>
      <c r="P60" t="s" s="4">
        <v>454</v>
      </c>
      <c r="Q60" t="s" s="4">
        <v>92</v>
      </c>
      <c r="R60" t="s" s="4">
        <v>455</v>
      </c>
      <c r="S60" t="s" s="4">
        <v>455</v>
      </c>
      <c r="T60" t="s" s="4">
        <v>455</v>
      </c>
      <c r="U60" t="s" s="4">
        <v>455</v>
      </c>
      <c r="V60" t="s" s="4">
        <v>455</v>
      </c>
      <c r="W60" t="s" s="4">
        <v>455</v>
      </c>
      <c r="X60" t="s" s="4">
        <v>455</v>
      </c>
      <c r="Y60" t="s" s="4">
        <v>455</v>
      </c>
      <c r="Z60" t="s" s="4">
        <v>455</v>
      </c>
      <c r="AA60" t="s" s="4">
        <v>455</v>
      </c>
      <c r="AB60" t="s" s="4">
        <v>455</v>
      </c>
      <c r="AC60" t="s" s="4">
        <v>455</v>
      </c>
      <c r="AD60" t="s" s="4">
        <v>455</v>
      </c>
      <c r="AE60" t="s" s="4">
        <v>86</v>
      </c>
      <c r="AF60" t="s" s="4">
        <v>95</v>
      </c>
      <c r="AG60" t="s" s="4">
        <v>96</v>
      </c>
    </row>
    <row r="61" ht="45.0" customHeight="true">
      <c r="A61" t="s" s="4">
        <v>456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85</v>
      </c>
      <c r="H61" t="s" s="4">
        <v>85</v>
      </c>
      <c r="I61" t="s" s="4">
        <v>86</v>
      </c>
      <c r="J61" t="s" s="4">
        <v>457</v>
      </c>
      <c r="K61" t="s" s="4">
        <v>458</v>
      </c>
      <c r="L61" t="s" s="4">
        <v>459</v>
      </c>
      <c r="M61" t="s" s="4">
        <v>104</v>
      </c>
      <c r="N61" t="s" s="4">
        <v>312</v>
      </c>
      <c r="O61" t="s" s="4">
        <v>92</v>
      </c>
      <c r="P61" t="s" s="4">
        <v>460</v>
      </c>
      <c r="Q61" t="s" s="4">
        <v>92</v>
      </c>
      <c r="R61" t="s" s="4">
        <v>461</v>
      </c>
      <c r="S61" t="s" s="4">
        <v>461</v>
      </c>
      <c r="T61" t="s" s="4">
        <v>461</v>
      </c>
      <c r="U61" t="s" s="4">
        <v>461</v>
      </c>
      <c r="V61" t="s" s="4">
        <v>461</v>
      </c>
      <c r="W61" t="s" s="4">
        <v>461</v>
      </c>
      <c r="X61" t="s" s="4">
        <v>461</v>
      </c>
      <c r="Y61" t="s" s="4">
        <v>461</v>
      </c>
      <c r="Z61" t="s" s="4">
        <v>461</v>
      </c>
      <c r="AA61" t="s" s="4">
        <v>461</v>
      </c>
      <c r="AB61" t="s" s="4">
        <v>461</v>
      </c>
      <c r="AC61" t="s" s="4">
        <v>461</v>
      </c>
      <c r="AD61" t="s" s="4">
        <v>461</v>
      </c>
      <c r="AE61" t="s" s="4">
        <v>86</v>
      </c>
      <c r="AF61" t="s" s="4">
        <v>95</v>
      </c>
      <c r="AG61" t="s" s="4">
        <v>96</v>
      </c>
    </row>
    <row r="62" ht="45.0" customHeight="true">
      <c r="A62" t="s" s="4">
        <v>462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180</v>
      </c>
      <c r="G62" t="s" s="4">
        <v>266</v>
      </c>
      <c r="H62" t="s" s="4">
        <v>266</v>
      </c>
      <c r="I62" t="s" s="4">
        <v>267</v>
      </c>
      <c r="J62" t="s" s="4">
        <v>463</v>
      </c>
      <c r="K62" t="s" s="4">
        <v>370</v>
      </c>
      <c r="L62" t="s" s="4">
        <v>163</v>
      </c>
      <c r="M62" t="s" s="4">
        <v>90</v>
      </c>
      <c r="N62" t="s" s="4">
        <v>464</v>
      </c>
      <c r="O62" t="s" s="4">
        <v>92</v>
      </c>
      <c r="P62" t="s" s="4">
        <v>465</v>
      </c>
      <c r="Q62" t="s" s="4">
        <v>92</v>
      </c>
      <c r="R62" t="s" s="4">
        <v>466</v>
      </c>
      <c r="S62" t="s" s="4">
        <v>466</v>
      </c>
      <c r="T62" t="s" s="4">
        <v>466</v>
      </c>
      <c r="U62" t="s" s="4">
        <v>466</v>
      </c>
      <c r="V62" t="s" s="4">
        <v>466</v>
      </c>
      <c r="W62" t="s" s="4">
        <v>466</v>
      </c>
      <c r="X62" t="s" s="4">
        <v>466</v>
      </c>
      <c r="Y62" t="s" s="4">
        <v>466</v>
      </c>
      <c r="Z62" t="s" s="4">
        <v>466</v>
      </c>
      <c r="AA62" t="s" s="4">
        <v>466</v>
      </c>
      <c r="AB62" t="s" s="4">
        <v>466</v>
      </c>
      <c r="AC62" t="s" s="4">
        <v>466</v>
      </c>
      <c r="AD62" t="s" s="4">
        <v>466</v>
      </c>
      <c r="AE62" t="s" s="4">
        <v>86</v>
      </c>
      <c r="AF62" t="s" s="4">
        <v>95</v>
      </c>
      <c r="AG62" t="s" s="4">
        <v>96</v>
      </c>
    </row>
    <row r="63" ht="45.0" customHeight="true">
      <c r="A63" t="s" s="4">
        <v>467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118</v>
      </c>
      <c r="G63" t="s" s="4">
        <v>146</v>
      </c>
      <c r="H63" t="s" s="4">
        <v>146</v>
      </c>
      <c r="I63" t="s" s="4">
        <v>120</v>
      </c>
      <c r="J63" t="s" s="4">
        <v>468</v>
      </c>
      <c r="K63" t="s" s="4">
        <v>469</v>
      </c>
      <c r="L63" t="s" s="4">
        <v>123</v>
      </c>
      <c r="M63" t="s" s="4">
        <v>104</v>
      </c>
      <c r="N63" t="s" s="4">
        <v>124</v>
      </c>
      <c r="O63" t="s" s="4">
        <v>92</v>
      </c>
      <c r="P63" t="s" s="4">
        <v>470</v>
      </c>
      <c r="Q63" t="s" s="4">
        <v>92</v>
      </c>
      <c r="R63" t="s" s="4">
        <v>471</v>
      </c>
      <c r="S63" t="s" s="4">
        <v>471</v>
      </c>
      <c r="T63" t="s" s="4">
        <v>471</v>
      </c>
      <c r="U63" t="s" s="4">
        <v>471</v>
      </c>
      <c r="V63" t="s" s="4">
        <v>471</v>
      </c>
      <c r="W63" t="s" s="4">
        <v>471</v>
      </c>
      <c r="X63" t="s" s="4">
        <v>471</v>
      </c>
      <c r="Y63" t="s" s="4">
        <v>471</v>
      </c>
      <c r="Z63" t="s" s="4">
        <v>471</v>
      </c>
      <c r="AA63" t="s" s="4">
        <v>471</v>
      </c>
      <c r="AB63" t="s" s="4">
        <v>471</v>
      </c>
      <c r="AC63" t="s" s="4">
        <v>471</v>
      </c>
      <c r="AD63" t="s" s="4">
        <v>471</v>
      </c>
      <c r="AE63" t="s" s="4">
        <v>86</v>
      </c>
      <c r="AF63" t="s" s="4">
        <v>95</v>
      </c>
      <c r="AG63" t="s" s="4">
        <v>96</v>
      </c>
    </row>
    <row r="64" ht="45.0" customHeight="true">
      <c r="A64" t="s" s="4">
        <v>472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473</v>
      </c>
      <c r="G64" t="s" s="4">
        <v>474</v>
      </c>
      <c r="H64" t="s" s="4">
        <v>474</v>
      </c>
      <c r="I64" t="s" s="4">
        <v>475</v>
      </c>
      <c r="J64" t="s" s="4">
        <v>476</v>
      </c>
      <c r="K64" t="s" s="4">
        <v>477</v>
      </c>
      <c r="L64" t="s" s="4">
        <v>163</v>
      </c>
      <c r="M64" t="s" s="4">
        <v>104</v>
      </c>
      <c r="N64" t="s" s="4">
        <v>415</v>
      </c>
      <c r="O64" t="s" s="4">
        <v>92</v>
      </c>
      <c r="P64" t="s" s="4">
        <v>478</v>
      </c>
      <c r="Q64" t="s" s="4">
        <v>92</v>
      </c>
      <c r="R64" t="s" s="4">
        <v>479</v>
      </c>
      <c r="S64" t="s" s="4">
        <v>479</v>
      </c>
      <c r="T64" t="s" s="4">
        <v>479</v>
      </c>
      <c r="U64" t="s" s="4">
        <v>479</v>
      </c>
      <c r="V64" t="s" s="4">
        <v>479</v>
      </c>
      <c r="W64" t="s" s="4">
        <v>479</v>
      </c>
      <c r="X64" t="s" s="4">
        <v>479</v>
      </c>
      <c r="Y64" t="s" s="4">
        <v>479</v>
      </c>
      <c r="Z64" t="s" s="4">
        <v>479</v>
      </c>
      <c r="AA64" t="s" s="4">
        <v>479</v>
      </c>
      <c r="AB64" t="s" s="4">
        <v>479</v>
      </c>
      <c r="AC64" t="s" s="4">
        <v>479</v>
      </c>
      <c r="AD64" t="s" s="4">
        <v>479</v>
      </c>
      <c r="AE64" t="s" s="4">
        <v>86</v>
      </c>
      <c r="AF64" t="s" s="4">
        <v>95</v>
      </c>
      <c r="AG64" t="s" s="4">
        <v>96</v>
      </c>
    </row>
    <row r="65" ht="45.0" customHeight="true">
      <c r="A65" t="s" s="4">
        <v>480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98</v>
      </c>
      <c r="G65" t="s" s="4">
        <v>99</v>
      </c>
      <c r="H65" t="s" s="4">
        <v>99</v>
      </c>
      <c r="I65" t="s" s="4">
        <v>100</v>
      </c>
      <c r="J65" t="s" s="4">
        <v>481</v>
      </c>
      <c r="K65" t="s" s="4">
        <v>477</v>
      </c>
      <c r="L65" t="s" s="4">
        <v>176</v>
      </c>
      <c r="M65" t="s" s="4">
        <v>90</v>
      </c>
      <c r="N65" t="s" s="4">
        <v>114</v>
      </c>
      <c r="O65" t="s" s="4">
        <v>92</v>
      </c>
      <c r="P65" t="s" s="4">
        <v>482</v>
      </c>
      <c r="Q65" t="s" s="4">
        <v>92</v>
      </c>
      <c r="R65" t="s" s="4">
        <v>483</v>
      </c>
      <c r="S65" t="s" s="4">
        <v>483</v>
      </c>
      <c r="T65" t="s" s="4">
        <v>483</v>
      </c>
      <c r="U65" t="s" s="4">
        <v>483</v>
      </c>
      <c r="V65" t="s" s="4">
        <v>483</v>
      </c>
      <c r="W65" t="s" s="4">
        <v>483</v>
      </c>
      <c r="X65" t="s" s="4">
        <v>483</v>
      </c>
      <c r="Y65" t="s" s="4">
        <v>483</v>
      </c>
      <c r="Z65" t="s" s="4">
        <v>483</v>
      </c>
      <c r="AA65" t="s" s="4">
        <v>483</v>
      </c>
      <c r="AB65" t="s" s="4">
        <v>483</v>
      </c>
      <c r="AC65" t="s" s="4">
        <v>483</v>
      </c>
      <c r="AD65" t="s" s="4">
        <v>483</v>
      </c>
      <c r="AE65" t="s" s="4">
        <v>86</v>
      </c>
      <c r="AF65" t="s" s="4">
        <v>95</v>
      </c>
      <c r="AG65" t="s" s="4">
        <v>96</v>
      </c>
    </row>
    <row r="66" ht="45.0" customHeight="true">
      <c r="A66" t="s" s="4">
        <v>484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98</v>
      </c>
      <c r="G66" t="s" s="4">
        <v>99</v>
      </c>
      <c r="H66" t="s" s="4">
        <v>99</v>
      </c>
      <c r="I66" t="s" s="4">
        <v>100</v>
      </c>
      <c r="J66" t="s" s="4">
        <v>128</v>
      </c>
      <c r="K66" t="s" s="4">
        <v>477</v>
      </c>
      <c r="L66" t="s" s="4">
        <v>176</v>
      </c>
      <c r="M66" t="s" s="4">
        <v>90</v>
      </c>
      <c r="N66" t="s" s="4">
        <v>114</v>
      </c>
      <c r="O66" t="s" s="4">
        <v>92</v>
      </c>
      <c r="P66" t="s" s="4">
        <v>485</v>
      </c>
      <c r="Q66" t="s" s="4">
        <v>92</v>
      </c>
      <c r="R66" t="s" s="4">
        <v>486</v>
      </c>
      <c r="S66" t="s" s="4">
        <v>486</v>
      </c>
      <c r="T66" t="s" s="4">
        <v>486</v>
      </c>
      <c r="U66" t="s" s="4">
        <v>486</v>
      </c>
      <c r="V66" t="s" s="4">
        <v>486</v>
      </c>
      <c r="W66" t="s" s="4">
        <v>486</v>
      </c>
      <c r="X66" t="s" s="4">
        <v>486</v>
      </c>
      <c r="Y66" t="s" s="4">
        <v>486</v>
      </c>
      <c r="Z66" t="s" s="4">
        <v>486</v>
      </c>
      <c r="AA66" t="s" s="4">
        <v>486</v>
      </c>
      <c r="AB66" t="s" s="4">
        <v>486</v>
      </c>
      <c r="AC66" t="s" s="4">
        <v>486</v>
      </c>
      <c r="AD66" t="s" s="4">
        <v>486</v>
      </c>
      <c r="AE66" t="s" s="4">
        <v>86</v>
      </c>
      <c r="AF66" t="s" s="4">
        <v>95</v>
      </c>
      <c r="AG66" t="s" s="4">
        <v>96</v>
      </c>
    </row>
    <row r="67" ht="45.0" customHeight="true">
      <c r="A67" t="s" s="4">
        <v>487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109</v>
      </c>
      <c r="G67" t="s" s="4">
        <v>110</v>
      </c>
      <c r="H67" t="s" s="4">
        <v>110</v>
      </c>
      <c r="I67" t="s" s="4">
        <v>100</v>
      </c>
      <c r="J67" t="s" s="4">
        <v>488</v>
      </c>
      <c r="K67" t="s" s="4">
        <v>123</v>
      </c>
      <c r="L67" t="s" s="4">
        <v>377</v>
      </c>
      <c r="M67" t="s" s="4">
        <v>90</v>
      </c>
      <c r="N67" t="s" s="4">
        <v>114</v>
      </c>
      <c r="O67" t="s" s="4">
        <v>92</v>
      </c>
      <c r="P67" t="s" s="4">
        <v>489</v>
      </c>
      <c r="Q67" t="s" s="4">
        <v>92</v>
      </c>
      <c r="R67" t="s" s="4">
        <v>490</v>
      </c>
      <c r="S67" t="s" s="4">
        <v>490</v>
      </c>
      <c r="T67" t="s" s="4">
        <v>490</v>
      </c>
      <c r="U67" t="s" s="4">
        <v>490</v>
      </c>
      <c r="V67" t="s" s="4">
        <v>490</v>
      </c>
      <c r="W67" t="s" s="4">
        <v>490</v>
      </c>
      <c r="X67" t="s" s="4">
        <v>490</v>
      </c>
      <c r="Y67" t="s" s="4">
        <v>490</v>
      </c>
      <c r="Z67" t="s" s="4">
        <v>490</v>
      </c>
      <c r="AA67" t="s" s="4">
        <v>490</v>
      </c>
      <c r="AB67" t="s" s="4">
        <v>490</v>
      </c>
      <c r="AC67" t="s" s="4">
        <v>490</v>
      </c>
      <c r="AD67" t="s" s="4">
        <v>490</v>
      </c>
      <c r="AE67" t="s" s="4">
        <v>86</v>
      </c>
      <c r="AF67" t="s" s="4">
        <v>95</v>
      </c>
      <c r="AG67" t="s" s="4">
        <v>96</v>
      </c>
    </row>
    <row r="68" ht="45.0" customHeight="true">
      <c r="A68" t="s" s="4">
        <v>491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98</v>
      </c>
      <c r="G68" t="s" s="4">
        <v>99</v>
      </c>
      <c r="H68" t="s" s="4">
        <v>99</v>
      </c>
      <c r="I68" t="s" s="4">
        <v>100</v>
      </c>
      <c r="J68" t="s" s="4">
        <v>492</v>
      </c>
      <c r="K68" t="s" s="4">
        <v>493</v>
      </c>
      <c r="L68" t="s" s="4">
        <v>329</v>
      </c>
      <c r="M68" t="s" s="4">
        <v>90</v>
      </c>
      <c r="N68" t="s" s="4">
        <v>221</v>
      </c>
      <c r="O68" t="s" s="4">
        <v>92</v>
      </c>
      <c r="P68" t="s" s="4">
        <v>448</v>
      </c>
      <c r="Q68" t="s" s="4">
        <v>92</v>
      </c>
      <c r="R68" t="s" s="4">
        <v>494</v>
      </c>
      <c r="S68" t="s" s="4">
        <v>494</v>
      </c>
      <c r="T68" t="s" s="4">
        <v>494</v>
      </c>
      <c r="U68" t="s" s="4">
        <v>494</v>
      </c>
      <c r="V68" t="s" s="4">
        <v>494</v>
      </c>
      <c r="W68" t="s" s="4">
        <v>494</v>
      </c>
      <c r="X68" t="s" s="4">
        <v>494</v>
      </c>
      <c r="Y68" t="s" s="4">
        <v>494</v>
      </c>
      <c r="Z68" t="s" s="4">
        <v>494</v>
      </c>
      <c r="AA68" t="s" s="4">
        <v>494</v>
      </c>
      <c r="AB68" t="s" s="4">
        <v>494</v>
      </c>
      <c r="AC68" t="s" s="4">
        <v>494</v>
      </c>
      <c r="AD68" t="s" s="4">
        <v>494</v>
      </c>
      <c r="AE68" t="s" s="4">
        <v>86</v>
      </c>
      <c r="AF68" t="s" s="4">
        <v>95</v>
      </c>
      <c r="AG68" t="s" s="4">
        <v>96</v>
      </c>
    </row>
    <row r="69" ht="45.0" customHeight="true">
      <c r="A69" t="s" s="4">
        <v>495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180</v>
      </c>
      <c r="G69" t="s" s="4">
        <v>181</v>
      </c>
      <c r="H69" t="s" s="4">
        <v>181</v>
      </c>
      <c r="I69" t="s" s="4">
        <v>86</v>
      </c>
      <c r="J69" t="s" s="4">
        <v>496</v>
      </c>
      <c r="K69" t="s" s="4">
        <v>497</v>
      </c>
      <c r="L69" t="s" s="4">
        <v>498</v>
      </c>
      <c r="M69" t="s" s="4">
        <v>90</v>
      </c>
      <c r="N69" t="s" s="4">
        <v>185</v>
      </c>
      <c r="O69" t="s" s="4">
        <v>92</v>
      </c>
      <c r="P69" t="s" s="4">
        <v>499</v>
      </c>
      <c r="Q69" t="s" s="4">
        <v>92</v>
      </c>
      <c r="R69" t="s" s="4">
        <v>500</v>
      </c>
      <c r="S69" t="s" s="4">
        <v>500</v>
      </c>
      <c r="T69" t="s" s="4">
        <v>500</v>
      </c>
      <c r="U69" t="s" s="4">
        <v>500</v>
      </c>
      <c r="V69" t="s" s="4">
        <v>500</v>
      </c>
      <c r="W69" t="s" s="4">
        <v>500</v>
      </c>
      <c r="X69" t="s" s="4">
        <v>500</v>
      </c>
      <c r="Y69" t="s" s="4">
        <v>500</v>
      </c>
      <c r="Z69" t="s" s="4">
        <v>500</v>
      </c>
      <c r="AA69" t="s" s="4">
        <v>500</v>
      </c>
      <c r="AB69" t="s" s="4">
        <v>500</v>
      </c>
      <c r="AC69" t="s" s="4">
        <v>500</v>
      </c>
      <c r="AD69" t="s" s="4">
        <v>500</v>
      </c>
      <c r="AE69" t="s" s="4">
        <v>86</v>
      </c>
      <c r="AF69" t="s" s="4">
        <v>95</v>
      </c>
      <c r="AG69" t="s" s="4">
        <v>96</v>
      </c>
    </row>
    <row r="70" ht="45.0" customHeight="true">
      <c r="A70" t="s" s="4">
        <v>501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98</v>
      </c>
      <c r="G70" t="s" s="4">
        <v>99</v>
      </c>
      <c r="H70" t="s" s="4">
        <v>99</v>
      </c>
      <c r="I70" t="s" s="4">
        <v>100</v>
      </c>
      <c r="J70" t="s" s="4">
        <v>502</v>
      </c>
      <c r="K70" t="s" s="4">
        <v>377</v>
      </c>
      <c r="L70" t="s" s="4">
        <v>212</v>
      </c>
      <c r="M70" t="s" s="4">
        <v>90</v>
      </c>
      <c r="N70" t="s" s="4">
        <v>114</v>
      </c>
      <c r="O70" t="s" s="4">
        <v>92</v>
      </c>
      <c r="P70" t="s" s="4">
        <v>503</v>
      </c>
      <c r="Q70" t="s" s="4">
        <v>92</v>
      </c>
      <c r="R70" t="s" s="4">
        <v>504</v>
      </c>
      <c r="S70" t="s" s="4">
        <v>504</v>
      </c>
      <c r="T70" t="s" s="4">
        <v>504</v>
      </c>
      <c r="U70" t="s" s="4">
        <v>504</v>
      </c>
      <c r="V70" t="s" s="4">
        <v>504</v>
      </c>
      <c r="W70" t="s" s="4">
        <v>504</v>
      </c>
      <c r="X70" t="s" s="4">
        <v>504</v>
      </c>
      <c r="Y70" t="s" s="4">
        <v>504</v>
      </c>
      <c r="Z70" t="s" s="4">
        <v>504</v>
      </c>
      <c r="AA70" t="s" s="4">
        <v>504</v>
      </c>
      <c r="AB70" t="s" s="4">
        <v>504</v>
      </c>
      <c r="AC70" t="s" s="4">
        <v>504</v>
      </c>
      <c r="AD70" t="s" s="4">
        <v>504</v>
      </c>
      <c r="AE70" t="s" s="4">
        <v>86</v>
      </c>
      <c r="AF70" t="s" s="4">
        <v>95</v>
      </c>
      <c r="AG70" t="s" s="4">
        <v>96</v>
      </c>
    </row>
    <row r="71" ht="45.0" customHeight="true">
      <c r="A71" t="s" s="4">
        <v>505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158</v>
      </c>
      <c r="G71" t="s" s="4">
        <v>159</v>
      </c>
      <c r="H71" t="s" s="4">
        <v>159</v>
      </c>
      <c r="I71" t="s" s="4">
        <v>160</v>
      </c>
      <c r="J71" t="s" s="4">
        <v>506</v>
      </c>
      <c r="K71" t="s" s="4">
        <v>377</v>
      </c>
      <c r="L71" t="s" s="4">
        <v>507</v>
      </c>
      <c r="M71" t="s" s="4">
        <v>90</v>
      </c>
      <c r="N71" t="s" s="4">
        <v>204</v>
      </c>
      <c r="O71" t="s" s="4">
        <v>92</v>
      </c>
      <c r="P71" t="s" s="4">
        <v>508</v>
      </c>
      <c r="Q71" t="s" s="4">
        <v>92</v>
      </c>
      <c r="R71" t="s" s="4">
        <v>509</v>
      </c>
      <c r="S71" t="s" s="4">
        <v>509</v>
      </c>
      <c r="T71" t="s" s="4">
        <v>509</v>
      </c>
      <c r="U71" t="s" s="4">
        <v>509</v>
      </c>
      <c r="V71" t="s" s="4">
        <v>509</v>
      </c>
      <c r="W71" t="s" s="4">
        <v>509</v>
      </c>
      <c r="X71" t="s" s="4">
        <v>509</v>
      </c>
      <c r="Y71" t="s" s="4">
        <v>509</v>
      </c>
      <c r="Z71" t="s" s="4">
        <v>509</v>
      </c>
      <c r="AA71" t="s" s="4">
        <v>509</v>
      </c>
      <c r="AB71" t="s" s="4">
        <v>509</v>
      </c>
      <c r="AC71" t="s" s="4">
        <v>509</v>
      </c>
      <c r="AD71" t="s" s="4">
        <v>509</v>
      </c>
      <c r="AE71" t="s" s="4">
        <v>86</v>
      </c>
      <c r="AF71" t="s" s="4">
        <v>95</v>
      </c>
      <c r="AG71" t="s" s="4">
        <v>96</v>
      </c>
    </row>
    <row r="72" ht="45.0" customHeight="true">
      <c r="A72" t="s" s="4">
        <v>510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249</v>
      </c>
      <c r="G72" t="s" s="4">
        <v>250</v>
      </c>
      <c r="H72" t="s" s="4">
        <v>250</v>
      </c>
      <c r="I72" t="s" s="4">
        <v>120</v>
      </c>
      <c r="J72" t="s" s="4">
        <v>511</v>
      </c>
      <c r="K72" t="s" s="4">
        <v>377</v>
      </c>
      <c r="L72" t="s" s="4">
        <v>421</v>
      </c>
      <c r="M72" t="s" s="4">
        <v>90</v>
      </c>
      <c r="N72" t="s" s="4">
        <v>236</v>
      </c>
      <c r="O72" t="s" s="4">
        <v>92</v>
      </c>
      <c r="P72" t="s" s="4">
        <v>512</v>
      </c>
      <c r="Q72" t="s" s="4">
        <v>92</v>
      </c>
      <c r="R72" t="s" s="4">
        <v>513</v>
      </c>
      <c r="S72" t="s" s="4">
        <v>513</v>
      </c>
      <c r="T72" t="s" s="4">
        <v>513</v>
      </c>
      <c r="U72" t="s" s="4">
        <v>513</v>
      </c>
      <c r="V72" t="s" s="4">
        <v>513</v>
      </c>
      <c r="W72" t="s" s="4">
        <v>513</v>
      </c>
      <c r="X72" t="s" s="4">
        <v>513</v>
      </c>
      <c r="Y72" t="s" s="4">
        <v>513</v>
      </c>
      <c r="Z72" t="s" s="4">
        <v>513</v>
      </c>
      <c r="AA72" t="s" s="4">
        <v>513</v>
      </c>
      <c r="AB72" t="s" s="4">
        <v>513</v>
      </c>
      <c r="AC72" t="s" s="4">
        <v>513</v>
      </c>
      <c r="AD72" t="s" s="4">
        <v>513</v>
      </c>
      <c r="AE72" t="s" s="4">
        <v>86</v>
      </c>
      <c r="AF72" t="s" s="4">
        <v>95</v>
      </c>
      <c r="AG72" t="s" s="4">
        <v>96</v>
      </c>
    </row>
    <row r="73" ht="45.0" customHeight="true">
      <c r="A73" t="s" s="4">
        <v>514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399</v>
      </c>
      <c r="G73" t="s" s="4">
        <v>400</v>
      </c>
      <c r="H73" t="s" s="4">
        <v>400</v>
      </c>
      <c r="I73" t="s" s="4">
        <v>267</v>
      </c>
      <c r="J73" t="s" s="4">
        <v>515</v>
      </c>
      <c r="K73" t="s" s="4">
        <v>123</v>
      </c>
      <c r="L73" t="s" s="4">
        <v>234</v>
      </c>
      <c r="M73" t="s" s="4">
        <v>104</v>
      </c>
      <c r="N73" t="s" s="4">
        <v>402</v>
      </c>
      <c r="O73" t="s" s="4">
        <v>92</v>
      </c>
      <c r="P73" t="s" s="4">
        <v>516</v>
      </c>
      <c r="Q73" t="s" s="4">
        <v>92</v>
      </c>
      <c r="R73" t="s" s="4">
        <v>517</v>
      </c>
      <c r="S73" t="s" s="4">
        <v>517</v>
      </c>
      <c r="T73" t="s" s="4">
        <v>517</v>
      </c>
      <c r="U73" t="s" s="4">
        <v>517</v>
      </c>
      <c r="V73" t="s" s="4">
        <v>517</v>
      </c>
      <c r="W73" t="s" s="4">
        <v>517</v>
      </c>
      <c r="X73" t="s" s="4">
        <v>517</v>
      </c>
      <c r="Y73" t="s" s="4">
        <v>517</v>
      </c>
      <c r="Z73" t="s" s="4">
        <v>517</v>
      </c>
      <c r="AA73" t="s" s="4">
        <v>517</v>
      </c>
      <c r="AB73" t="s" s="4">
        <v>517</v>
      </c>
      <c r="AC73" t="s" s="4">
        <v>517</v>
      </c>
      <c r="AD73" t="s" s="4">
        <v>517</v>
      </c>
      <c r="AE73" t="s" s="4">
        <v>86</v>
      </c>
      <c r="AF73" t="s" s="4">
        <v>95</v>
      </c>
      <c r="AG73" t="s" s="4">
        <v>96</v>
      </c>
    </row>
    <row r="74" ht="45.0" customHeight="true">
      <c r="A74" t="s" s="4">
        <v>518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411</v>
      </c>
      <c r="G74" t="s" s="4">
        <v>519</v>
      </c>
      <c r="H74" t="s" s="4">
        <v>519</v>
      </c>
      <c r="I74" t="s" s="4">
        <v>520</v>
      </c>
      <c r="J74" t="s" s="4">
        <v>521</v>
      </c>
      <c r="K74" t="s" s="4">
        <v>522</v>
      </c>
      <c r="L74" t="s" s="4">
        <v>330</v>
      </c>
      <c r="M74" t="s" s="4">
        <v>90</v>
      </c>
      <c r="N74" t="s" s="4">
        <v>292</v>
      </c>
      <c r="O74" t="s" s="4">
        <v>92</v>
      </c>
      <c r="P74" t="s" s="4">
        <v>523</v>
      </c>
      <c r="Q74" t="s" s="4">
        <v>92</v>
      </c>
      <c r="R74" t="s" s="4">
        <v>524</v>
      </c>
      <c r="S74" t="s" s="4">
        <v>524</v>
      </c>
      <c r="T74" t="s" s="4">
        <v>524</v>
      </c>
      <c r="U74" t="s" s="4">
        <v>524</v>
      </c>
      <c r="V74" t="s" s="4">
        <v>524</v>
      </c>
      <c r="W74" t="s" s="4">
        <v>524</v>
      </c>
      <c r="X74" t="s" s="4">
        <v>524</v>
      </c>
      <c r="Y74" t="s" s="4">
        <v>524</v>
      </c>
      <c r="Z74" t="s" s="4">
        <v>524</v>
      </c>
      <c r="AA74" t="s" s="4">
        <v>524</v>
      </c>
      <c r="AB74" t="s" s="4">
        <v>524</v>
      </c>
      <c r="AC74" t="s" s="4">
        <v>524</v>
      </c>
      <c r="AD74" t="s" s="4">
        <v>524</v>
      </c>
      <c r="AE74" t="s" s="4">
        <v>86</v>
      </c>
      <c r="AF74" t="s" s="4">
        <v>95</v>
      </c>
      <c r="AG74" t="s" s="4">
        <v>96</v>
      </c>
    </row>
    <row r="75" ht="45.0" customHeight="true">
      <c r="A75" t="s" s="4">
        <v>525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231</v>
      </c>
      <c r="G75" t="s" s="4">
        <v>232</v>
      </c>
      <c r="H75" t="s" s="4">
        <v>232</v>
      </c>
      <c r="I75" t="s" s="4">
        <v>100</v>
      </c>
      <c r="J75" t="s" s="4">
        <v>526</v>
      </c>
      <c r="K75" t="s" s="4">
        <v>407</v>
      </c>
      <c r="L75" t="s" s="4">
        <v>527</v>
      </c>
      <c r="M75" t="s" s="4">
        <v>104</v>
      </c>
      <c r="N75" t="s" s="4">
        <v>236</v>
      </c>
      <c r="O75" t="s" s="4">
        <v>92</v>
      </c>
      <c r="P75" t="s" s="4">
        <v>528</v>
      </c>
      <c r="Q75" t="s" s="4">
        <v>92</v>
      </c>
      <c r="R75" t="s" s="4">
        <v>529</v>
      </c>
      <c r="S75" t="s" s="4">
        <v>529</v>
      </c>
      <c r="T75" t="s" s="4">
        <v>529</v>
      </c>
      <c r="U75" t="s" s="4">
        <v>529</v>
      </c>
      <c r="V75" t="s" s="4">
        <v>529</v>
      </c>
      <c r="W75" t="s" s="4">
        <v>529</v>
      </c>
      <c r="X75" t="s" s="4">
        <v>529</v>
      </c>
      <c r="Y75" t="s" s="4">
        <v>529</v>
      </c>
      <c r="Z75" t="s" s="4">
        <v>529</v>
      </c>
      <c r="AA75" t="s" s="4">
        <v>529</v>
      </c>
      <c r="AB75" t="s" s="4">
        <v>529</v>
      </c>
      <c r="AC75" t="s" s="4">
        <v>529</v>
      </c>
      <c r="AD75" t="s" s="4">
        <v>529</v>
      </c>
      <c r="AE75" t="s" s="4">
        <v>86</v>
      </c>
      <c r="AF75" t="s" s="4">
        <v>95</v>
      </c>
      <c r="AG75" t="s" s="4">
        <v>96</v>
      </c>
    </row>
    <row r="76" ht="45.0" customHeight="true">
      <c r="A76" t="s" s="4">
        <v>530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98</v>
      </c>
      <c r="G76" t="s" s="4">
        <v>99</v>
      </c>
      <c r="H76" t="s" s="4">
        <v>99</v>
      </c>
      <c r="I76" t="s" s="4">
        <v>100</v>
      </c>
      <c r="J76" t="s" s="4">
        <v>531</v>
      </c>
      <c r="K76" t="s" s="4">
        <v>407</v>
      </c>
      <c r="L76" t="s" s="4">
        <v>532</v>
      </c>
      <c r="M76" t="s" s="4">
        <v>90</v>
      </c>
      <c r="N76" t="s" s="4">
        <v>221</v>
      </c>
      <c r="O76" t="s" s="4">
        <v>92</v>
      </c>
      <c r="P76" t="s" s="4">
        <v>533</v>
      </c>
      <c r="Q76" t="s" s="4">
        <v>92</v>
      </c>
      <c r="R76" t="s" s="4">
        <v>534</v>
      </c>
      <c r="S76" t="s" s="4">
        <v>534</v>
      </c>
      <c r="T76" t="s" s="4">
        <v>534</v>
      </c>
      <c r="U76" t="s" s="4">
        <v>534</v>
      </c>
      <c r="V76" t="s" s="4">
        <v>534</v>
      </c>
      <c r="W76" t="s" s="4">
        <v>534</v>
      </c>
      <c r="X76" t="s" s="4">
        <v>534</v>
      </c>
      <c r="Y76" t="s" s="4">
        <v>534</v>
      </c>
      <c r="Z76" t="s" s="4">
        <v>534</v>
      </c>
      <c r="AA76" t="s" s="4">
        <v>534</v>
      </c>
      <c r="AB76" t="s" s="4">
        <v>534</v>
      </c>
      <c r="AC76" t="s" s="4">
        <v>534</v>
      </c>
      <c r="AD76" t="s" s="4">
        <v>534</v>
      </c>
      <c r="AE76" t="s" s="4">
        <v>86</v>
      </c>
      <c r="AF76" t="s" s="4">
        <v>95</v>
      </c>
      <c r="AG76" t="s" s="4">
        <v>96</v>
      </c>
    </row>
    <row r="77" ht="45.0" customHeight="true">
      <c r="A77" t="s" s="4">
        <v>535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109</v>
      </c>
      <c r="G77" t="s" s="4">
        <v>110</v>
      </c>
      <c r="H77" t="s" s="4">
        <v>110</v>
      </c>
      <c r="I77" t="s" s="4">
        <v>100</v>
      </c>
      <c r="J77" t="s" s="4">
        <v>536</v>
      </c>
      <c r="K77" t="s" s="4">
        <v>537</v>
      </c>
      <c r="L77" t="s" s="4">
        <v>270</v>
      </c>
      <c r="M77" t="s" s="4">
        <v>90</v>
      </c>
      <c r="N77" t="s" s="4">
        <v>114</v>
      </c>
      <c r="O77" t="s" s="4">
        <v>92</v>
      </c>
      <c r="P77" t="s" s="4">
        <v>372</v>
      </c>
      <c r="Q77" t="s" s="4">
        <v>92</v>
      </c>
      <c r="R77" t="s" s="4">
        <v>538</v>
      </c>
      <c r="S77" t="s" s="4">
        <v>538</v>
      </c>
      <c r="T77" t="s" s="4">
        <v>538</v>
      </c>
      <c r="U77" t="s" s="4">
        <v>538</v>
      </c>
      <c r="V77" t="s" s="4">
        <v>538</v>
      </c>
      <c r="W77" t="s" s="4">
        <v>538</v>
      </c>
      <c r="X77" t="s" s="4">
        <v>538</v>
      </c>
      <c r="Y77" t="s" s="4">
        <v>538</v>
      </c>
      <c r="Z77" t="s" s="4">
        <v>538</v>
      </c>
      <c r="AA77" t="s" s="4">
        <v>538</v>
      </c>
      <c r="AB77" t="s" s="4">
        <v>538</v>
      </c>
      <c r="AC77" t="s" s="4">
        <v>538</v>
      </c>
      <c r="AD77" t="s" s="4">
        <v>538</v>
      </c>
      <c r="AE77" t="s" s="4">
        <v>86</v>
      </c>
      <c r="AF77" t="s" s="4">
        <v>95</v>
      </c>
      <c r="AG77" t="s" s="4">
        <v>96</v>
      </c>
    </row>
    <row r="78" ht="45.0" customHeight="true">
      <c r="A78" t="s" s="4">
        <v>539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98</v>
      </c>
      <c r="G78" t="s" s="4">
        <v>327</v>
      </c>
      <c r="H78" t="s" s="4">
        <v>327</v>
      </c>
      <c r="I78" t="s" s="4">
        <v>100</v>
      </c>
      <c r="J78" t="s" s="4">
        <v>540</v>
      </c>
      <c r="K78" t="s" s="4">
        <v>541</v>
      </c>
      <c r="L78" t="s" s="4">
        <v>542</v>
      </c>
      <c r="M78" t="s" s="4">
        <v>104</v>
      </c>
      <c r="N78" t="s" s="4">
        <v>221</v>
      </c>
      <c r="O78" t="s" s="4">
        <v>92</v>
      </c>
      <c r="P78" t="s" s="4">
        <v>543</v>
      </c>
      <c r="Q78" t="s" s="4">
        <v>92</v>
      </c>
      <c r="R78" t="s" s="4">
        <v>544</v>
      </c>
      <c r="S78" t="s" s="4">
        <v>544</v>
      </c>
      <c r="T78" t="s" s="4">
        <v>544</v>
      </c>
      <c r="U78" t="s" s="4">
        <v>544</v>
      </c>
      <c r="V78" t="s" s="4">
        <v>544</v>
      </c>
      <c r="W78" t="s" s="4">
        <v>544</v>
      </c>
      <c r="X78" t="s" s="4">
        <v>544</v>
      </c>
      <c r="Y78" t="s" s="4">
        <v>544</v>
      </c>
      <c r="Z78" t="s" s="4">
        <v>544</v>
      </c>
      <c r="AA78" t="s" s="4">
        <v>544</v>
      </c>
      <c r="AB78" t="s" s="4">
        <v>544</v>
      </c>
      <c r="AC78" t="s" s="4">
        <v>544</v>
      </c>
      <c r="AD78" t="s" s="4">
        <v>544</v>
      </c>
      <c r="AE78" t="s" s="4">
        <v>86</v>
      </c>
      <c r="AF78" t="s" s="4">
        <v>95</v>
      </c>
      <c r="AG78" t="s" s="4">
        <v>96</v>
      </c>
    </row>
    <row r="79" ht="45.0" customHeight="true">
      <c r="A79" t="s" s="4">
        <v>545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98</v>
      </c>
      <c r="G79" t="s" s="4">
        <v>99</v>
      </c>
      <c r="H79" t="s" s="4">
        <v>99</v>
      </c>
      <c r="I79" t="s" s="4">
        <v>100</v>
      </c>
      <c r="J79" t="s" s="4">
        <v>546</v>
      </c>
      <c r="K79" t="s" s="4">
        <v>377</v>
      </c>
      <c r="L79" t="s" s="4">
        <v>547</v>
      </c>
      <c r="M79" t="s" s="4">
        <v>90</v>
      </c>
      <c r="N79" t="s" s="4">
        <v>114</v>
      </c>
      <c r="O79" t="s" s="4">
        <v>92</v>
      </c>
      <c r="P79" t="s" s="4">
        <v>548</v>
      </c>
      <c r="Q79" t="s" s="4">
        <v>92</v>
      </c>
      <c r="R79" t="s" s="4">
        <v>549</v>
      </c>
      <c r="S79" t="s" s="4">
        <v>549</v>
      </c>
      <c r="T79" t="s" s="4">
        <v>549</v>
      </c>
      <c r="U79" t="s" s="4">
        <v>549</v>
      </c>
      <c r="V79" t="s" s="4">
        <v>549</v>
      </c>
      <c r="W79" t="s" s="4">
        <v>549</v>
      </c>
      <c r="X79" t="s" s="4">
        <v>549</v>
      </c>
      <c r="Y79" t="s" s="4">
        <v>549</v>
      </c>
      <c r="Z79" t="s" s="4">
        <v>549</v>
      </c>
      <c r="AA79" t="s" s="4">
        <v>549</v>
      </c>
      <c r="AB79" t="s" s="4">
        <v>549</v>
      </c>
      <c r="AC79" t="s" s="4">
        <v>549</v>
      </c>
      <c r="AD79" t="s" s="4">
        <v>549</v>
      </c>
      <c r="AE79" t="s" s="4">
        <v>86</v>
      </c>
      <c r="AF79" t="s" s="4">
        <v>95</v>
      </c>
      <c r="AG79" t="s" s="4">
        <v>96</v>
      </c>
    </row>
    <row r="80" ht="45.0" customHeight="true">
      <c r="A80" t="s" s="4">
        <v>550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109</v>
      </c>
      <c r="G80" t="s" s="4">
        <v>110</v>
      </c>
      <c r="H80" t="s" s="4">
        <v>110</v>
      </c>
      <c r="I80" t="s" s="4">
        <v>100</v>
      </c>
      <c r="J80" t="s" s="4">
        <v>496</v>
      </c>
      <c r="K80" t="s" s="4">
        <v>551</v>
      </c>
      <c r="L80" t="s" s="4">
        <v>552</v>
      </c>
      <c r="M80" t="s" s="4">
        <v>90</v>
      </c>
      <c r="N80" t="s" s="4">
        <v>114</v>
      </c>
      <c r="O80" t="s" s="4">
        <v>92</v>
      </c>
      <c r="P80" t="s" s="4">
        <v>553</v>
      </c>
      <c r="Q80" t="s" s="4">
        <v>92</v>
      </c>
      <c r="R80" t="s" s="4">
        <v>554</v>
      </c>
      <c r="S80" t="s" s="4">
        <v>554</v>
      </c>
      <c r="T80" t="s" s="4">
        <v>554</v>
      </c>
      <c r="U80" t="s" s="4">
        <v>554</v>
      </c>
      <c r="V80" t="s" s="4">
        <v>554</v>
      </c>
      <c r="W80" t="s" s="4">
        <v>554</v>
      </c>
      <c r="X80" t="s" s="4">
        <v>554</v>
      </c>
      <c r="Y80" t="s" s="4">
        <v>554</v>
      </c>
      <c r="Z80" t="s" s="4">
        <v>554</v>
      </c>
      <c r="AA80" t="s" s="4">
        <v>554</v>
      </c>
      <c r="AB80" t="s" s="4">
        <v>554</v>
      </c>
      <c r="AC80" t="s" s="4">
        <v>554</v>
      </c>
      <c r="AD80" t="s" s="4">
        <v>554</v>
      </c>
      <c r="AE80" t="s" s="4">
        <v>86</v>
      </c>
      <c r="AF80" t="s" s="4">
        <v>95</v>
      </c>
      <c r="AG80" t="s" s="4">
        <v>96</v>
      </c>
    </row>
    <row r="81" ht="45.0" customHeight="true">
      <c r="A81" t="s" s="4">
        <v>555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109</v>
      </c>
      <c r="G81" t="s" s="4">
        <v>110</v>
      </c>
      <c r="H81" t="s" s="4">
        <v>110</v>
      </c>
      <c r="I81" t="s" s="4">
        <v>100</v>
      </c>
      <c r="J81" t="s" s="4">
        <v>556</v>
      </c>
      <c r="K81" t="s" s="4">
        <v>557</v>
      </c>
      <c r="L81" t="s" s="4">
        <v>558</v>
      </c>
      <c r="M81" t="s" s="4">
        <v>90</v>
      </c>
      <c r="N81" t="s" s="4">
        <v>114</v>
      </c>
      <c r="O81" t="s" s="4">
        <v>92</v>
      </c>
      <c r="P81" t="s" s="4">
        <v>115</v>
      </c>
      <c r="Q81" t="s" s="4">
        <v>92</v>
      </c>
      <c r="R81" t="s" s="4">
        <v>559</v>
      </c>
      <c r="S81" t="s" s="4">
        <v>559</v>
      </c>
      <c r="T81" t="s" s="4">
        <v>559</v>
      </c>
      <c r="U81" t="s" s="4">
        <v>559</v>
      </c>
      <c r="V81" t="s" s="4">
        <v>559</v>
      </c>
      <c r="W81" t="s" s="4">
        <v>559</v>
      </c>
      <c r="X81" t="s" s="4">
        <v>559</v>
      </c>
      <c r="Y81" t="s" s="4">
        <v>559</v>
      </c>
      <c r="Z81" t="s" s="4">
        <v>559</v>
      </c>
      <c r="AA81" t="s" s="4">
        <v>559</v>
      </c>
      <c r="AB81" t="s" s="4">
        <v>559</v>
      </c>
      <c r="AC81" t="s" s="4">
        <v>559</v>
      </c>
      <c r="AD81" t="s" s="4">
        <v>559</v>
      </c>
      <c r="AE81" t="s" s="4">
        <v>86</v>
      </c>
      <c r="AF81" t="s" s="4">
        <v>95</v>
      </c>
      <c r="AG81" t="s" s="4">
        <v>96</v>
      </c>
    </row>
    <row r="82" ht="45.0" customHeight="true">
      <c r="A82" t="s" s="4">
        <v>560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98</v>
      </c>
      <c r="G82" t="s" s="4">
        <v>327</v>
      </c>
      <c r="H82" t="s" s="4">
        <v>327</v>
      </c>
      <c r="I82" t="s" s="4">
        <v>100</v>
      </c>
      <c r="J82" t="s" s="4">
        <v>561</v>
      </c>
      <c r="K82" t="s" s="4">
        <v>562</v>
      </c>
      <c r="L82" t="s" s="4">
        <v>270</v>
      </c>
      <c r="M82" t="s" s="4">
        <v>104</v>
      </c>
      <c r="N82" t="s" s="4">
        <v>105</v>
      </c>
      <c r="O82" t="s" s="4">
        <v>92</v>
      </c>
      <c r="P82" t="s" s="4">
        <v>563</v>
      </c>
      <c r="Q82" t="s" s="4">
        <v>92</v>
      </c>
      <c r="R82" t="s" s="4">
        <v>564</v>
      </c>
      <c r="S82" t="s" s="4">
        <v>564</v>
      </c>
      <c r="T82" t="s" s="4">
        <v>564</v>
      </c>
      <c r="U82" t="s" s="4">
        <v>564</v>
      </c>
      <c r="V82" t="s" s="4">
        <v>564</v>
      </c>
      <c r="W82" t="s" s="4">
        <v>564</v>
      </c>
      <c r="X82" t="s" s="4">
        <v>564</v>
      </c>
      <c r="Y82" t="s" s="4">
        <v>564</v>
      </c>
      <c r="Z82" t="s" s="4">
        <v>564</v>
      </c>
      <c r="AA82" t="s" s="4">
        <v>564</v>
      </c>
      <c r="AB82" t="s" s="4">
        <v>564</v>
      </c>
      <c r="AC82" t="s" s="4">
        <v>564</v>
      </c>
      <c r="AD82" t="s" s="4">
        <v>564</v>
      </c>
      <c r="AE82" t="s" s="4">
        <v>86</v>
      </c>
      <c r="AF82" t="s" s="4">
        <v>95</v>
      </c>
      <c r="AG82" t="s" s="4">
        <v>96</v>
      </c>
    </row>
    <row r="83" ht="45.0" customHeight="true">
      <c r="A83" t="s" s="4">
        <v>565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566</v>
      </c>
      <c r="G83" t="s" s="4">
        <v>567</v>
      </c>
      <c r="H83" t="s" s="4">
        <v>567</v>
      </c>
      <c r="I83" t="s" s="4">
        <v>120</v>
      </c>
      <c r="J83" t="s" s="4">
        <v>568</v>
      </c>
      <c r="K83" t="s" s="4">
        <v>569</v>
      </c>
      <c r="L83" t="s" s="4">
        <v>377</v>
      </c>
      <c r="M83" t="s" s="4">
        <v>104</v>
      </c>
      <c r="N83" t="s" s="4">
        <v>570</v>
      </c>
      <c r="O83" t="s" s="4">
        <v>92</v>
      </c>
      <c r="P83" t="s" s="4">
        <v>571</v>
      </c>
      <c r="Q83" t="s" s="4">
        <v>92</v>
      </c>
      <c r="R83" t="s" s="4">
        <v>572</v>
      </c>
      <c r="S83" t="s" s="4">
        <v>572</v>
      </c>
      <c r="T83" t="s" s="4">
        <v>572</v>
      </c>
      <c r="U83" t="s" s="4">
        <v>572</v>
      </c>
      <c r="V83" t="s" s="4">
        <v>572</v>
      </c>
      <c r="W83" t="s" s="4">
        <v>572</v>
      </c>
      <c r="X83" t="s" s="4">
        <v>572</v>
      </c>
      <c r="Y83" t="s" s="4">
        <v>572</v>
      </c>
      <c r="Z83" t="s" s="4">
        <v>572</v>
      </c>
      <c r="AA83" t="s" s="4">
        <v>572</v>
      </c>
      <c r="AB83" t="s" s="4">
        <v>572</v>
      </c>
      <c r="AC83" t="s" s="4">
        <v>572</v>
      </c>
      <c r="AD83" t="s" s="4">
        <v>572</v>
      </c>
      <c r="AE83" t="s" s="4">
        <v>86</v>
      </c>
      <c r="AF83" t="s" s="4">
        <v>95</v>
      </c>
      <c r="AG83" t="s" s="4">
        <v>96</v>
      </c>
    </row>
    <row r="84" ht="45.0" customHeight="true">
      <c r="A84" t="s" s="4">
        <v>573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473</v>
      </c>
      <c r="G84" t="s" s="4">
        <v>474</v>
      </c>
      <c r="H84" t="s" s="4">
        <v>474</v>
      </c>
      <c r="I84" t="s" s="4">
        <v>475</v>
      </c>
      <c r="J84" t="s" s="4">
        <v>574</v>
      </c>
      <c r="K84" t="s" s="4">
        <v>575</v>
      </c>
      <c r="L84" t="s" s="4">
        <v>576</v>
      </c>
      <c r="M84" t="s" s="4">
        <v>90</v>
      </c>
      <c r="N84" t="s" s="4">
        <v>312</v>
      </c>
      <c r="O84" t="s" s="4">
        <v>92</v>
      </c>
      <c r="P84" t="s" s="4">
        <v>577</v>
      </c>
      <c r="Q84" t="s" s="4">
        <v>92</v>
      </c>
      <c r="R84" t="s" s="4">
        <v>578</v>
      </c>
      <c r="S84" t="s" s="4">
        <v>578</v>
      </c>
      <c r="T84" t="s" s="4">
        <v>578</v>
      </c>
      <c r="U84" t="s" s="4">
        <v>578</v>
      </c>
      <c r="V84" t="s" s="4">
        <v>578</v>
      </c>
      <c r="W84" t="s" s="4">
        <v>578</v>
      </c>
      <c r="X84" t="s" s="4">
        <v>578</v>
      </c>
      <c r="Y84" t="s" s="4">
        <v>578</v>
      </c>
      <c r="Z84" t="s" s="4">
        <v>578</v>
      </c>
      <c r="AA84" t="s" s="4">
        <v>578</v>
      </c>
      <c r="AB84" t="s" s="4">
        <v>578</v>
      </c>
      <c r="AC84" t="s" s="4">
        <v>578</v>
      </c>
      <c r="AD84" t="s" s="4">
        <v>578</v>
      </c>
      <c r="AE84" t="s" s="4">
        <v>86</v>
      </c>
      <c r="AF84" t="s" s="4">
        <v>95</v>
      </c>
      <c r="AG84" t="s" s="4">
        <v>96</v>
      </c>
    </row>
    <row r="85" ht="45.0" customHeight="true">
      <c r="A85" t="s" s="4">
        <v>579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473</v>
      </c>
      <c r="G85" t="s" s="4">
        <v>580</v>
      </c>
      <c r="H85" t="s" s="4">
        <v>580</v>
      </c>
      <c r="I85" t="s" s="4">
        <v>86</v>
      </c>
      <c r="J85" t="s" s="4">
        <v>581</v>
      </c>
      <c r="K85" t="s" s="4">
        <v>317</v>
      </c>
      <c r="L85" t="s" s="4">
        <v>360</v>
      </c>
      <c r="M85" t="s" s="4">
        <v>90</v>
      </c>
      <c r="N85" t="s" s="4">
        <v>312</v>
      </c>
      <c r="O85" t="s" s="4">
        <v>92</v>
      </c>
      <c r="P85" t="s" s="4">
        <v>582</v>
      </c>
      <c r="Q85" t="s" s="4">
        <v>92</v>
      </c>
      <c r="R85" t="s" s="4">
        <v>583</v>
      </c>
      <c r="S85" t="s" s="4">
        <v>583</v>
      </c>
      <c r="T85" t="s" s="4">
        <v>583</v>
      </c>
      <c r="U85" t="s" s="4">
        <v>583</v>
      </c>
      <c r="V85" t="s" s="4">
        <v>583</v>
      </c>
      <c r="W85" t="s" s="4">
        <v>583</v>
      </c>
      <c r="X85" t="s" s="4">
        <v>583</v>
      </c>
      <c r="Y85" t="s" s="4">
        <v>583</v>
      </c>
      <c r="Z85" t="s" s="4">
        <v>583</v>
      </c>
      <c r="AA85" t="s" s="4">
        <v>583</v>
      </c>
      <c r="AB85" t="s" s="4">
        <v>583</v>
      </c>
      <c r="AC85" t="s" s="4">
        <v>583</v>
      </c>
      <c r="AD85" t="s" s="4">
        <v>583</v>
      </c>
      <c r="AE85" t="s" s="4">
        <v>86</v>
      </c>
      <c r="AF85" t="s" s="4">
        <v>95</v>
      </c>
      <c r="AG85" t="s" s="4">
        <v>96</v>
      </c>
    </row>
    <row r="86" ht="45.0" customHeight="true">
      <c r="A86" t="s" s="4">
        <v>584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158</v>
      </c>
      <c r="G86" t="s" s="4">
        <v>159</v>
      </c>
      <c r="H86" t="s" s="4">
        <v>159</v>
      </c>
      <c r="I86" t="s" s="4">
        <v>160</v>
      </c>
      <c r="J86" t="s" s="4">
        <v>526</v>
      </c>
      <c r="K86" t="s" s="4">
        <v>547</v>
      </c>
      <c r="L86" t="s" s="4">
        <v>211</v>
      </c>
      <c r="M86" t="s" s="4">
        <v>104</v>
      </c>
      <c r="N86" t="s" s="4">
        <v>204</v>
      </c>
      <c r="O86" t="s" s="4">
        <v>92</v>
      </c>
      <c r="P86" t="s" s="4">
        <v>585</v>
      </c>
      <c r="Q86" t="s" s="4">
        <v>92</v>
      </c>
      <c r="R86" t="s" s="4">
        <v>586</v>
      </c>
      <c r="S86" t="s" s="4">
        <v>586</v>
      </c>
      <c r="T86" t="s" s="4">
        <v>586</v>
      </c>
      <c r="U86" t="s" s="4">
        <v>586</v>
      </c>
      <c r="V86" t="s" s="4">
        <v>586</v>
      </c>
      <c r="W86" t="s" s="4">
        <v>586</v>
      </c>
      <c r="X86" t="s" s="4">
        <v>586</v>
      </c>
      <c r="Y86" t="s" s="4">
        <v>586</v>
      </c>
      <c r="Z86" t="s" s="4">
        <v>586</v>
      </c>
      <c r="AA86" t="s" s="4">
        <v>586</v>
      </c>
      <c r="AB86" t="s" s="4">
        <v>586</v>
      </c>
      <c r="AC86" t="s" s="4">
        <v>586</v>
      </c>
      <c r="AD86" t="s" s="4">
        <v>586</v>
      </c>
      <c r="AE86" t="s" s="4">
        <v>86</v>
      </c>
      <c r="AF86" t="s" s="4">
        <v>95</v>
      </c>
      <c r="AG86" t="s" s="4">
        <v>96</v>
      </c>
    </row>
    <row r="87" ht="45.0" customHeight="true">
      <c r="A87" t="s" s="4">
        <v>587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98</v>
      </c>
      <c r="G87" t="s" s="4">
        <v>327</v>
      </c>
      <c r="H87" t="s" s="4">
        <v>327</v>
      </c>
      <c r="I87" t="s" s="4">
        <v>100</v>
      </c>
      <c r="J87" t="s" s="4">
        <v>588</v>
      </c>
      <c r="K87" t="s" s="4">
        <v>547</v>
      </c>
      <c r="L87" t="s" s="4">
        <v>290</v>
      </c>
      <c r="M87" t="s" s="4">
        <v>90</v>
      </c>
      <c r="N87" t="s" s="4">
        <v>221</v>
      </c>
      <c r="O87" t="s" s="4">
        <v>92</v>
      </c>
      <c r="P87" t="s" s="4">
        <v>589</v>
      </c>
      <c r="Q87" t="s" s="4">
        <v>92</v>
      </c>
      <c r="R87" t="s" s="4">
        <v>590</v>
      </c>
      <c r="S87" t="s" s="4">
        <v>590</v>
      </c>
      <c r="T87" t="s" s="4">
        <v>590</v>
      </c>
      <c r="U87" t="s" s="4">
        <v>590</v>
      </c>
      <c r="V87" t="s" s="4">
        <v>590</v>
      </c>
      <c r="W87" t="s" s="4">
        <v>590</v>
      </c>
      <c r="X87" t="s" s="4">
        <v>590</v>
      </c>
      <c r="Y87" t="s" s="4">
        <v>590</v>
      </c>
      <c r="Z87" t="s" s="4">
        <v>590</v>
      </c>
      <c r="AA87" t="s" s="4">
        <v>590</v>
      </c>
      <c r="AB87" t="s" s="4">
        <v>590</v>
      </c>
      <c r="AC87" t="s" s="4">
        <v>590</v>
      </c>
      <c r="AD87" t="s" s="4">
        <v>590</v>
      </c>
      <c r="AE87" t="s" s="4">
        <v>86</v>
      </c>
      <c r="AF87" t="s" s="4">
        <v>95</v>
      </c>
      <c r="AG87" t="s" s="4">
        <v>96</v>
      </c>
    </row>
    <row r="88" ht="45.0" customHeight="true">
      <c r="A88" t="s" s="4">
        <v>591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231</v>
      </c>
      <c r="G88" t="s" s="4">
        <v>232</v>
      </c>
      <c r="H88" t="s" s="4">
        <v>232</v>
      </c>
      <c r="I88" t="s" s="4">
        <v>100</v>
      </c>
      <c r="J88" t="s" s="4">
        <v>592</v>
      </c>
      <c r="K88" t="s" s="4">
        <v>562</v>
      </c>
      <c r="L88" t="s" s="4">
        <v>593</v>
      </c>
      <c r="M88" t="s" s="4">
        <v>104</v>
      </c>
      <c r="N88" t="s" s="4">
        <v>236</v>
      </c>
      <c r="O88" t="s" s="4">
        <v>92</v>
      </c>
      <c r="P88" t="s" s="4">
        <v>594</v>
      </c>
      <c r="Q88" t="s" s="4">
        <v>92</v>
      </c>
      <c r="R88" t="s" s="4">
        <v>595</v>
      </c>
      <c r="S88" t="s" s="4">
        <v>595</v>
      </c>
      <c r="T88" t="s" s="4">
        <v>595</v>
      </c>
      <c r="U88" t="s" s="4">
        <v>595</v>
      </c>
      <c r="V88" t="s" s="4">
        <v>595</v>
      </c>
      <c r="W88" t="s" s="4">
        <v>595</v>
      </c>
      <c r="X88" t="s" s="4">
        <v>595</v>
      </c>
      <c r="Y88" t="s" s="4">
        <v>595</v>
      </c>
      <c r="Z88" t="s" s="4">
        <v>595</v>
      </c>
      <c r="AA88" t="s" s="4">
        <v>595</v>
      </c>
      <c r="AB88" t="s" s="4">
        <v>595</v>
      </c>
      <c r="AC88" t="s" s="4">
        <v>595</v>
      </c>
      <c r="AD88" t="s" s="4">
        <v>595</v>
      </c>
      <c r="AE88" t="s" s="4">
        <v>86</v>
      </c>
      <c r="AF88" t="s" s="4">
        <v>95</v>
      </c>
      <c r="AG88" t="s" s="4">
        <v>96</v>
      </c>
    </row>
    <row r="89" ht="45.0" customHeight="true">
      <c r="A89" t="s" s="4">
        <v>596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98</v>
      </c>
      <c r="G89" t="s" s="4">
        <v>99</v>
      </c>
      <c r="H89" t="s" s="4">
        <v>99</v>
      </c>
      <c r="I89" t="s" s="4">
        <v>100</v>
      </c>
      <c r="J89" t="s" s="4">
        <v>597</v>
      </c>
      <c r="K89" t="s" s="4">
        <v>598</v>
      </c>
      <c r="L89" t="s" s="4">
        <v>599</v>
      </c>
      <c r="M89" t="s" s="4">
        <v>90</v>
      </c>
      <c r="N89" t="s" s="4">
        <v>221</v>
      </c>
      <c r="O89" t="s" s="4">
        <v>92</v>
      </c>
      <c r="P89" t="s" s="4">
        <v>533</v>
      </c>
      <c r="Q89" t="s" s="4">
        <v>92</v>
      </c>
      <c r="R89" t="s" s="4">
        <v>600</v>
      </c>
      <c r="S89" t="s" s="4">
        <v>600</v>
      </c>
      <c r="T89" t="s" s="4">
        <v>600</v>
      </c>
      <c r="U89" t="s" s="4">
        <v>600</v>
      </c>
      <c r="V89" t="s" s="4">
        <v>600</v>
      </c>
      <c r="W89" t="s" s="4">
        <v>600</v>
      </c>
      <c r="X89" t="s" s="4">
        <v>600</v>
      </c>
      <c r="Y89" t="s" s="4">
        <v>600</v>
      </c>
      <c r="Z89" t="s" s="4">
        <v>600</v>
      </c>
      <c r="AA89" t="s" s="4">
        <v>600</v>
      </c>
      <c r="AB89" t="s" s="4">
        <v>600</v>
      </c>
      <c r="AC89" t="s" s="4">
        <v>600</v>
      </c>
      <c r="AD89" t="s" s="4">
        <v>600</v>
      </c>
      <c r="AE89" t="s" s="4">
        <v>86</v>
      </c>
      <c r="AF89" t="s" s="4">
        <v>95</v>
      </c>
      <c r="AG89" t="s" s="4">
        <v>96</v>
      </c>
    </row>
    <row r="90" ht="45.0" customHeight="true">
      <c r="A90" t="s" s="4">
        <v>601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118</v>
      </c>
      <c r="G90" t="s" s="4">
        <v>146</v>
      </c>
      <c r="H90" t="s" s="4">
        <v>146</v>
      </c>
      <c r="I90" t="s" s="4">
        <v>120</v>
      </c>
      <c r="J90" t="s" s="4">
        <v>321</v>
      </c>
      <c r="K90" t="s" s="4">
        <v>234</v>
      </c>
      <c r="L90" t="s" s="4">
        <v>602</v>
      </c>
      <c r="M90" t="s" s="4">
        <v>90</v>
      </c>
      <c r="N90" t="s" s="4">
        <v>142</v>
      </c>
      <c r="O90" t="s" s="4">
        <v>92</v>
      </c>
      <c r="P90" t="s" s="4">
        <v>277</v>
      </c>
      <c r="Q90" t="s" s="4">
        <v>92</v>
      </c>
      <c r="R90" t="s" s="4">
        <v>603</v>
      </c>
      <c r="S90" t="s" s="4">
        <v>603</v>
      </c>
      <c r="T90" t="s" s="4">
        <v>603</v>
      </c>
      <c r="U90" t="s" s="4">
        <v>603</v>
      </c>
      <c r="V90" t="s" s="4">
        <v>603</v>
      </c>
      <c r="W90" t="s" s="4">
        <v>603</v>
      </c>
      <c r="X90" t="s" s="4">
        <v>603</v>
      </c>
      <c r="Y90" t="s" s="4">
        <v>603</v>
      </c>
      <c r="Z90" t="s" s="4">
        <v>603</v>
      </c>
      <c r="AA90" t="s" s="4">
        <v>603</v>
      </c>
      <c r="AB90" t="s" s="4">
        <v>603</v>
      </c>
      <c r="AC90" t="s" s="4">
        <v>603</v>
      </c>
      <c r="AD90" t="s" s="4">
        <v>603</v>
      </c>
      <c r="AE90" t="s" s="4">
        <v>86</v>
      </c>
      <c r="AF90" t="s" s="4">
        <v>95</v>
      </c>
      <c r="AG90" t="s" s="4">
        <v>96</v>
      </c>
    </row>
    <row r="91" ht="45.0" customHeight="true">
      <c r="A91" t="s" s="4">
        <v>604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438</v>
      </c>
      <c r="G91" t="s" s="4">
        <v>439</v>
      </c>
      <c r="H91" t="s" s="4">
        <v>439</v>
      </c>
      <c r="I91" t="s" s="4">
        <v>440</v>
      </c>
      <c r="J91" t="s" s="4">
        <v>316</v>
      </c>
      <c r="K91" t="s" s="4">
        <v>234</v>
      </c>
      <c r="L91" t="s" s="4">
        <v>605</v>
      </c>
      <c r="M91" t="s" s="4">
        <v>90</v>
      </c>
      <c r="N91" t="s" s="4">
        <v>254</v>
      </c>
      <c r="O91" t="s" s="4">
        <v>92</v>
      </c>
      <c r="P91" t="s" s="4">
        <v>606</v>
      </c>
      <c r="Q91" t="s" s="4">
        <v>92</v>
      </c>
      <c r="R91" t="s" s="4">
        <v>607</v>
      </c>
      <c r="S91" t="s" s="4">
        <v>607</v>
      </c>
      <c r="T91" t="s" s="4">
        <v>607</v>
      </c>
      <c r="U91" t="s" s="4">
        <v>607</v>
      </c>
      <c r="V91" t="s" s="4">
        <v>607</v>
      </c>
      <c r="W91" t="s" s="4">
        <v>607</v>
      </c>
      <c r="X91" t="s" s="4">
        <v>607</v>
      </c>
      <c r="Y91" t="s" s="4">
        <v>607</v>
      </c>
      <c r="Z91" t="s" s="4">
        <v>607</v>
      </c>
      <c r="AA91" t="s" s="4">
        <v>607</v>
      </c>
      <c r="AB91" t="s" s="4">
        <v>607</v>
      </c>
      <c r="AC91" t="s" s="4">
        <v>607</v>
      </c>
      <c r="AD91" t="s" s="4">
        <v>607</v>
      </c>
      <c r="AE91" t="s" s="4">
        <v>86</v>
      </c>
      <c r="AF91" t="s" s="4">
        <v>95</v>
      </c>
      <c r="AG91" t="s" s="4">
        <v>96</v>
      </c>
    </row>
    <row r="92" ht="45.0" customHeight="true">
      <c r="A92" t="s" s="4">
        <v>608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386</v>
      </c>
      <c r="G92" t="s" s="4">
        <v>387</v>
      </c>
      <c r="H92" t="s" s="4">
        <v>387</v>
      </c>
      <c r="I92" t="s" s="4">
        <v>387</v>
      </c>
      <c r="J92" t="s" s="4">
        <v>609</v>
      </c>
      <c r="K92" t="s" s="4">
        <v>234</v>
      </c>
      <c r="L92" t="s" s="4">
        <v>220</v>
      </c>
      <c r="M92" t="s" s="4">
        <v>90</v>
      </c>
      <c r="N92" t="s" s="4">
        <v>610</v>
      </c>
      <c r="O92" t="s" s="4">
        <v>92</v>
      </c>
      <c r="P92" t="s" s="4">
        <v>611</v>
      </c>
      <c r="Q92" t="s" s="4">
        <v>92</v>
      </c>
      <c r="R92" t="s" s="4">
        <v>612</v>
      </c>
      <c r="S92" t="s" s="4">
        <v>612</v>
      </c>
      <c r="T92" t="s" s="4">
        <v>612</v>
      </c>
      <c r="U92" t="s" s="4">
        <v>612</v>
      </c>
      <c r="V92" t="s" s="4">
        <v>612</v>
      </c>
      <c r="W92" t="s" s="4">
        <v>612</v>
      </c>
      <c r="X92" t="s" s="4">
        <v>612</v>
      </c>
      <c r="Y92" t="s" s="4">
        <v>612</v>
      </c>
      <c r="Z92" t="s" s="4">
        <v>612</v>
      </c>
      <c r="AA92" t="s" s="4">
        <v>612</v>
      </c>
      <c r="AB92" t="s" s="4">
        <v>612</v>
      </c>
      <c r="AC92" t="s" s="4">
        <v>612</v>
      </c>
      <c r="AD92" t="s" s="4">
        <v>612</v>
      </c>
      <c r="AE92" t="s" s="4">
        <v>86</v>
      </c>
      <c r="AF92" t="s" s="4">
        <v>95</v>
      </c>
      <c r="AG92" t="s" s="4">
        <v>96</v>
      </c>
    </row>
    <row r="93" ht="45.0" customHeight="true">
      <c r="A93" t="s" s="4">
        <v>613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118</v>
      </c>
      <c r="G93" t="s" s="4">
        <v>614</v>
      </c>
      <c r="H93" t="s" s="4">
        <v>614</v>
      </c>
      <c r="I93" t="s" s="4">
        <v>120</v>
      </c>
      <c r="J93" t="s" s="4">
        <v>615</v>
      </c>
      <c r="K93" t="s" s="4">
        <v>552</v>
      </c>
      <c r="L93" t="s" s="4">
        <v>616</v>
      </c>
      <c r="M93" t="s" s="4">
        <v>104</v>
      </c>
      <c r="N93" t="s" s="4">
        <v>617</v>
      </c>
      <c r="O93" t="s" s="4">
        <v>92</v>
      </c>
      <c r="P93" t="s" s="4">
        <v>618</v>
      </c>
      <c r="Q93" t="s" s="4">
        <v>92</v>
      </c>
      <c r="R93" t="s" s="4">
        <v>619</v>
      </c>
      <c r="S93" t="s" s="4">
        <v>619</v>
      </c>
      <c r="T93" t="s" s="4">
        <v>619</v>
      </c>
      <c r="U93" t="s" s="4">
        <v>619</v>
      </c>
      <c r="V93" t="s" s="4">
        <v>619</v>
      </c>
      <c r="W93" t="s" s="4">
        <v>619</v>
      </c>
      <c r="X93" t="s" s="4">
        <v>619</v>
      </c>
      <c r="Y93" t="s" s="4">
        <v>619</v>
      </c>
      <c r="Z93" t="s" s="4">
        <v>619</v>
      </c>
      <c r="AA93" t="s" s="4">
        <v>619</v>
      </c>
      <c r="AB93" t="s" s="4">
        <v>619</v>
      </c>
      <c r="AC93" t="s" s="4">
        <v>619</v>
      </c>
      <c r="AD93" t="s" s="4">
        <v>619</v>
      </c>
      <c r="AE93" t="s" s="4">
        <v>86</v>
      </c>
      <c r="AF93" t="s" s="4">
        <v>95</v>
      </c>
      <c r="AG93" t="s" s="4">
        <v>96</v>
      </c>
    </row>
    <row r="94" ht="45.0" customHeight="true">
      <c r="A94" t="s" s="4">
        <v>620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411</v>
      </c>
      <c r="G94" t="s" s="4">
        <v>348</v>
      </c>
      <c r="H94" t="s" s="4">
        <v>348</v>
      </c>
      <c r="I94" t="s" s="4">
        <v>86</v>
      </c>
      <c r="J94" t="s" s="4">
        <v>321</v>
      </c>
      <c r="K94" t="s" s="4">
        <v>311</v>
      </c>
      <c r="L94" t="s" s="4">
        <v>621</v>
      </c>
      <c r="M94" t="s" s="4">
        <v>90</v>
      </c>
      <c r="N94" t="s" s="4">
        <v>622</v>
      </c>
      <c r="O94" t="s" s="4">
        <v>92</v>
      </c>
      <c r="P94" t="s" s="4">
        <v>623</v>
      </c>
      <c r="Q94" t="s" s="4">
        <v>92</v>
      </c>
      <c r="R94" t="s" s="4">
        <v>624</v>
      </c>
      <c r="S94" t="s" s="4">
        <v>624</v>
      </c>
      <c r="T94" t="s" s="4">
        <v>624</v>
      </c>
      <c r="U94" t="s" s="4">
        <v>624</v>
      </c>
      <c r="V94" t="s" s="4">
        <v>624</v>
      </c>
      <c r="W94" t="s" s="4">
        <v>624</v>
      </c>
      <c r="X94" t="s" s="4">
        <v>624</v>
      </c>
      <c r="Y94" t="s" s="4">
        <v>624</v>
      </c>
      <c r="Z94" t="s" s="4">
        <v>624</v>
      </c>
      <c r="AA94" t="s" s="4">
        <v>624</v>
      </c>
      <c r="AB94" t="s" s="4">
        <v>624</v>
      </c>
      <c r="AC94" t="s" s="4">
        <v>624</v>
      </c>
      <c r="AD94" t="s" s="4">
        <v>624</v>
      </c>
      <c r="AE94" t="s" s="4">
        <v>86</v>
      </c>
      <c r="AF94" t="s" s="4">
        <v>95</v>
      </c>
      <c r="AG94" t="s" s="4">
        <v>96</v>
      </c>
    </row>
    <row r="95" ht="45.0" customHeight="true">
      <c r="A95" t="s" s="4">
        <v>625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118</v>
      </c>
      <c r="G95" t="s" s="4">
        <v>614</v>
      </c>
      <c r="H95" t="s" s="4">
        <v>614</v>
      </c>
      <c r="I95" t="s" s="4">
        <v>120</v>
      </c>
      <c r="J95" t="s" s="4">
        <v>626</v>
      </c>
      <c r="K95" t="s" s="4">
        <v>627</v>
      </c>
      <c r="L95" t="s" s="4">
        <v>628</v>
      </c>
      <c r="M95" t="s" s="4">
        <v>90</v>
      </c>
      <c r="N95" t="s" s="4">
        <v>142</v>
      </c>
      <c r="O95" t="s" s="4">
        <v>92</v>
      </c>
      <c r="P95" t="s" s="4">
        <v>277</v>
      </c>
      <c r="Q95" t="s" s="4">
        <v>92</v>
      </c>
      <c r="R95" t="s" s="4">
        <v>629</v>
      </c>
      <c r="S95" t="s" s="4">
        <v>629</v>
      </c>
      <c r="T95" t="s" s="4">
        <v>629</v>
      </c>
      <c r="U95" t="s" s="4">
        <v>629</v>
      </c>
      <c r="V95" t="s" s="4">
        <v>629</v>
      </c>
      <c r="W95" t="s" s="4">
        <v>629</v>
      </c>
      <c r="X95" t="s" s="4">
        <v>629</v>
      </c>
      <c r="Y95" t="s" s="4">
        <v>629</v>
      </c>
      <c r="Z95" t="s" s="4">
        <v>629</v>
      </c>
      <c r="AA95" t="s" s="4">
        <v>629</v>
      </c>
      <c r="AB95" t="s" s="4">
        <v>629</v>
      </c>
      <c r="AC95" t="s" s="4">
        <v>629</v>
      </c>
      <c r="AD95" t="s" s="4">
        <v>629</v>
      </c>
      <c r="AE95" t="s" s="4">
        <v>86</v>
      </c>
      <c r="AF95" t="s" s="4">
        <v>95</v>
      </c>
      <c r="AG95" t="s" s="4">
        <v>96</v>
      </c>
    </row>
    <row r="96" ht="45.0" customHeight="true">
      <c r="A96" t="s" s="4">
        <v>630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109</v>
      </c>
      <c r="G96" t="s" s="4">
        <v>357</v>
      </c>
      <c r="H96" t="s" s="4">
        <v>357</v>
      </c>
      <c r="I96" t="s" s="4">
        <v>100</v>
      </c>
      <c r="J96" t="s" s="4">
        <v>631</v>
      </c>
      <c r="K96" t="s" s="4">
        <v>153</v>
      </c>
      <c r="L96" t="s" s="4">
        <v>632</v>
      </c>
      <c r="M96" t="s" s="4">
        <v>104</v>
      </c>
      <c r="N96" t="s" s="4">
        <v>361</v>
      </c>
      <c r="O96" t="s" s="4">
        <v>92</v>
      </c>
      <c r="P96" t="s" s="4">
        <v>362</v>
      </c>
      <c r="Q96" t="s" s="4">
        <v>92</v>
      </c>
      <c r="R96" t="s" s="4">
        <v>633</v>
      </c>
      <c r="S96" t="s" s="4">
        <v>633</v>
      </c>
      <c r="T96" t="s" s="4">
        <v>633</v>
      </c>
      <c r="U96" t="s" s="4">
        <v>633</v>
      </c>
      <c r="V96" t="s" s="4">
        <v>633</v>
      </c>
      <c r="W96" t="s" s="4">
        <v>633</v>
      </c>
      <c r="X96" t="s" s="4">
        <v>633</v>
      </c>
      <c r="Y96" t="s" s="4">
        <v>633</v>
      </c>
      <c r="Z96" t="s" s="4">
        <v>633</v>
      </c>
      <c r="AA96" t="s" s="4">
        <v>633</v>
      </c>
      <c r="AB96" t="s" s="4">
        <v>633</v>
      </c>
      <c r="AC96" t="s" s="4">
        <v>633</v>
      </c>
      <c r="AD96" t="s" s="4">
        <v>633</v>
      </c>
      <c r="AE96" t="s" s="4">
        <v>86</v>
      </c>
      <c r="AF96" t="s" s="4">
        <v>95</v>
      </c>
      <c r="AG96" t="s" s="4">
        <v>96</v>
      </c>
    </row>
    <row r="97" ht="45.0" customHeight="true">
      <c r="A97" t="s" s="4">
        <v>634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85</v>
      </c>
      <c r="H97" t="s" s="4">
        <v>85</v>
      </c>
      <c r="I97" t="s" s="4">
        <v>86</v>
      </c>
      <c r="J97" t="s" s="4">
        <v>635</v>
      </c>
      <c r="K97" t="s" s="4">
        <v>636</v>
      </c>
      <c r="L97" t="s" s="4">
        <v>637</v>
      </c>
      <c r="M97" t="s" s="4">
        <v>90</v>
      </c>
      <c r="N97" t="s" s="4">
        <v>91</v>
      </c>
      <c r="O97" t="s" s="4">
        <v>92</v>
      </c>
      <c r="P97" t="s" s="4">
        <v>638</v>
      </c>
      <c r="Q97" t="s" s="4">
        <v>92</v>
      </c>
      <c r="R97" t="s" s="4">
        <v>639</v>
      </c>
      <c r="S97" t="s" s="4">
        <v>639</v>
      </c>
      <c r="T97" t="s" s="4">
        <v>639</v>
      </c>
      <c r="U97" t="s" s="4">
        <v>639</v>
      </c>
      <c r="V97" t="s" s="4">
        <v>639</v>
      </c>
      <c r="W97" t="s" s="4">
        <v>639</v>
      </c>
      <c r="X97" t="s" s="4">
        <v>639</v>
      </c>
      <c r="Y97" t="s" s="4">
        <v>639</v>
      </c>
      <c r="Z97" t="s" s="4">
        <v>639</v>
      </c>
      <c r="AA97" t="s" s="4">
        <v>639</v>
      </c>
      <c r="AB97" t="s" s="4">
        <v>639</v>
      </c>
      <c r="AC97" t="s" s="4">
        <v>639</v>
      </c>
      <c r="AD97" t="s" s="4">
        <v>639</v>
      </c>
      <c r="AE97" t="s" s="4">
        <v>86</v>
      </c>
      <c r="AF97" t="s" s="4">
        <v>95</v>
      </c>
      <c r="AG97" t="s" s="4">
        <v>96</v>
      </c>
    </row>
    <row r="98" ht="45.0" customHeight="true">
      <c r="A98" t="s" s="4">
        <v>640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411</v>
      </c>
      <c r="G98" t="s" s="4">
        <v>641</v>
      </c>
      <c r="H98" t="s" s="4">
        <v>641</v>
      </c>
      <c r="I98" t="s" s="4">
        <v>642</v>
      </c>
      <c r="J98" t="s" s="4">
        <v>643</v>
      </c>
      <c r="K98" t="s" s="4">
        <v>644</v>
      </c>
      <c r="L98" t="s" s="4">
        <v>645</v>
      </c>
      <c r="M98" t="s" s="4">
        <v>90</v>
      </c>
      <c r="N98" t="s" s="4">
        <v>292</v>
      </c>
      <c r="O98" t="s" s="4">
        <v>92</v>
      </c>
      <c r="P98" t="s" s="4">
        <v>646</v>
      </c>
      <c r="Q98" t="s" s="4">
        <v>92</v>
      </c>
      <c r="R98" t="s" s="4">
        <v>647</v>
      </c>
      <c r="S98" t="s" s="4">
        <v>647</v>
      </c>
      <c r="T98" t="s" s="4">
        <v>647</v>
      </c>
      <c r="U98" t="s" s="4">
        <v>647</v>
      </c>
      <c r="V98" t="s" s="4">
        <v>647</v>
      </c>
      <c r="W98" t="s" s="4">
        <v>647</v>
      </c>
      <c r="X98" t="s" s="4">
        <v>647</v>
      </c>
      <c r="Y98" t="s" s="4">
        <v>647</v>
      </c>
      <c r="Z98" t="s" s="4">
        <v>647</v>
      </c>
      <c r="AA98" t="s" s="4">
        <v>647</v>
      </c>
      <c r="AB98" t="s" s="4">
        <v>647</v>
      </c>
      <c r="AC98" t="s" s="4">
        <v>647</v>
      </c>
      <c r="AD98" t="s" s="4">
        <v>647</v>
      </c>
      <c r="AE98" t="s" s="4">
        <v>86</v>
      </c>
      <c r="AF98" t="s" s="4">
        <v>95</v>
      </c>
      <c r="AG98" t="s" s="4">
        <v>96</v>
      </c>
    </row>
    <row r="99" ht="45.0" customHeight="true">
      <c r="A99" t="s" s="4">
        <v>648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118</v>
      </c>
      <c r="G99" t="s" s="4">
        <v>614</v>
      </c>
      <c r="H99" t="s" s="4">
        <v>614</v>
      </c>
      <c r="I99" t="s" s="4">
        <v>120</v>
      </c>
      <c r="J99" t="s" s="4">
        <v>649</v>
      </c>
      <c r="K99" t="s" s="4">
        <v>650</v>
      </c>
      <c r="L99" t="s" s="4">
        <v>651</v>
      </c>
      <c r="M99" t="s" s="4">
        <v>90</v>
      </c>
      <c r="N99" t="s" s="4">
        <v>652</v>
      </c>
      <c r="O99" t="s" s="4">
        <v>92</v>
      </c>
      <c r="P99" t="s" s="4">
        <v>652</v>
      </c>
      <c r="Q99" t="s" s="4">
        <v>92</v>
      </c>
      <c r="R99" t="s" s="4">
        <v>653</v>
      </c>
      <c r="S99" t="s" s="4">
        <v>653</v>
      </c>
      <c r="T99" t="s" s="4">
        <v>653</v>
      </c>
      <c r="U99" t="s" s="4">
        <v>653</v>
      </c>
      <c r="V99" t="s" s="4">
        <v>653</v>
      </c>
      <c r="W99" t="s" s="4">
        <v>653</v>
      </c>
      <c r="X99" t="s" s="4">
        <v>653</v>
      </c>
      <c r="Y99" t="s" s="4">
        <v>653</v>
      </c>
      <c r="Z99" t="s" s="4">
        <v>653</v>
      </c>
      <c r="AA99" t="s" s="4">
        <v>653</v>
      </c>
      <c r="AB99" t="s" s="4">
        <v>653</v>
      </c>
      <c r="AC99" t="s" s="4">
        <v>653</v>
      </c>
      <c r="AD99" t="s" s="4">
        <v>653</v>
      </c>
      <c r="AE99" t="s" s="4">
        <v>86</v>
      </c>
      <c r="AF99" t="s" s="4">
        <v>95</v>
      </c>
      <c r="AG99" t="s" s="4">
        <v>96</v>
      </c>
    </row>
    <row r="100" ht="45.0" customHeight="true">
      <c r="A100" t="s" s="4">
        <v>654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109</v>
      </c>
      <c r="G100" t="s" s="4">
        <v>110</v>
      </c>
      <c r="H100" t="s" s="4">
        <v>110</v>
      </c>
      <c r="I100" t="s" s="4">
        <v>100</v>
      </c>
      <c r="J100" t="s" s="4">
        <v>655</v>
      </c>
      <c r="K100" t="s" s="4">
        <v>656</v>
      </c>
      <c r="L100" t="s" s="4">
        <v>657</v>
      </c>
      <c r="M100" t="s" s="4">
        <v>90</v>
      </c>
      <c r="N100" t="s" s="4">
        <v>114</v>
      </c>
      <c r="O100" t="s" s="4">
        <v>92</v>
      </c>
      <c r="P100" t="s" s="4">
        <v>658</v>
      </c>
      <c r="Q100" t="s" s="4">
        <v>92</v>
      </c>
      <c r="R100" t="s" s="4">
        <v>659</v>
      </c>
      <c r="S100" t="s" s="4">
        <v>659</v>
      </c>
      <c r="T100" t="s" s="4">
        <v>659</v>
      </c>
      <c r="U100" t="s" s="4">
        <v>659</v>
      </c>
      <c r="V100" t="s" s="4">
        <v>659</v>
      </c>
      <c r="W100" t="s" s="4">
        <v>659</v>
      </c>
      <c r="X100" t="s" s="4">
        <v>659</v>
      </c>
      <c r="Y100" t="s" s="4">
        <v>659</v>
      </c>
      <c r="Z100" t="s" s="4">
        <v>659</v>
      </c>
      <c r="AA100" t="s" s="4">
        <v>659</v>
      </c>
      <c r="AB100" t="s" s="4">
        <v>659</v>
      </c>
      <c r="AC100" t="s" s="4">
        <v>659</v>
      </c>
      <c r="AD100" t="s" s="4">
        <v>659</v>
      </c>
      <c r="AE100" t="s" s="4">
        <v>86</v>
      </c>
      <c r="AF100" t="s" s="4">
        <v>95</v>
      </c>
      <c r="AG100" t="s" s="4">
        <v>96</v>
      </c>
    </row>
    <row r="101" ht="45.0" customHeight="true">
      <c r="A101" t="s" s="4">
        <v>660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280</v>
      </c>
      <c r="G101" t="s" s="4">
        <v>281</v>
      </c>
      <c r="H101" t="s" s="4">
        <v>281</v>
      </c>
      <c r="I101" t="s" s="4">
        <v>282</v>
      </c>
      <c r="J101" t="s" s="4">
        <v>661</v>
      </c>
      <c r="K101" t="s" s="4">
        <v>421</v>
      </c>
      <c r="L101" t="s" s="4">
        <v>527</v>
      </c>
      <c r="M101" t="s" s="4">
        <v>90</v>
      </c>
      <c r="N101" t="s" s="4">
        <v>285</v>
      </c>
      <c r="O101" t="s" s="4">
        <v>92</v>
      </c>
      <c r="P101" t="s" s="4">
        <v>662</v>
      </c>
      <c r="Q101" t="s" s="4">
        <v>92</v>
      </c>
      <c r="R101" t="s" s="4">
        <v>663</v>
      </c>
      <c r="S101" t="s" s="4">
        <v>663</v>
      </c>
      <c r="T101" t="s" s="4">
        <v>663</v>
      </c>
      <c r="U101" t="s" s="4">
        <v>663</v>
      </c>
      <c r="V101" t="s" s="4">
        <v>663</v>
      </c>
      <c r="W101" t="s" s="4">
        <v>663</v>
      </c>
      <c r="X101" t="s" s="4">
        <v>663</v>
      </c>
      <c r="Y101" t="s" s="4">
        <v>663</v>
      </c>
      <c r="Z101" t="s" s="4">
        <v>663</v>
      </c>
      <c r="AA101" t="s" s="4">
        <v>663</v>
      </c>
      <c r="AB101" t="s" s="4">
        <v>663</v>
      </c>
      <c r="AC101" t="s" s="4">
        <v>663</v>
      </c>
      <c r="AD101" t="s" s="4">
        <v>663</v>
      </c>
      <c r="AE101" t="s" s="4">
        <v>86</v>
      </c>
      <c r="AF101" t="s" s="4">
        <v>95</v>
      </c>
      <c r="AG101" t="s" s="4">
        <v>96</v>
      </c>
    </row>
    <row r="102" ht="45.0" customHeight="true">
      <c r="A102" t="s" s="4">
        <v>664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109</v>
      </c>
      <c r="G102" t="s" s="4">
        <v>110</v>
      </c>
      <c r="H102" t="s" s="4">
        <v>110</v>
      </c>
      <c r="I102" t="s" s="4">
        <v>100</v>
      </c>
      <c r="J102" t="s" s="4">
        <v>665</v>
      </c>
      <c r="K102" t="s" s="4">
        <v>421</v>
      </c>
      <c r="L102" t="s" s="4">
        <v>317</v>
      </c>
      <c r="M102" t="s" s="4">
        <v>90</v>
      </c>
      <c r="N102" t="s" s="4">
        <v>114</v>
      </c>
      <c r="O102" t="s" s="4">
        <v>92</v>
      </c>
      <c r="P102" t="s" s="4">
        <v>372</v>
      </c>
      <c r="Q102" t="s" s="4">
        <v>92</v>
      </c>
      <c r="R102" t="s" s="4">
        <v>666</v>
      </c>
      <c r="S102" t="s" s="4">
        <v>666</v>
      </c>
      <c r="T102" t="s" s="4">
        <v>666</v>
      </c>
      <c r="U102" t="s" s="4">
        <v>666</v>
      </c>
      <c r="V102" t="s" s="4">
        <v>666</v>
      </c>
      <c r="W102" t="s" s="4">
        <v>666</v>
      </c>
      <c r="X102" t="s" s="4">
        <v>666</v>
      </c>
      <c r="Y102" t="s" s="4">
        <v>666</v>
      </c>
      <c r="Z102" t="s" s="4">
        <v>666</v>
      </c>
      <c r="AA102" t="s" s="4">
        <v>666</v>
      </c>
      <c r="AB102" t="s" s="4">
        <v>666</v>
      </c>
      <c r="AC102" t="s" s="4">
        <v>666</v>
      </c>
      <c r="AD102" t="s" s="4">
        <v>666</v>
      </c>
      <c r="AE102" t="s" s="4">
        <v>86</v>
      </c>
      <c r="AF102" t="s" s="4">
        <v>95</v>
      </c>
      <c r="AG102" t="s" s="4">
        <v>96</v>
      </c>
    </row>
    <row r="103" ht="45.0" customHeight="true">
      <c r="A103" t="s" s="4">
        <v>667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98</v>
      </c>
      <c r="G103" t="s" s="4">
        <v>327</v>
      </c>
      <c r="H103" t="s" s="4">
        <v>327</v>
      </c>
      <c r="I103" t="s" s="4">
        <v>100</v>
      </c>
      <c r="J103" t="s" s="4">
        <v>668</v>
      </c>
      <c r="K103" t="s" s="4">
        <v>669</v>
      </c>
      <c r="L103" t="s" s="4">
        <v>477</v>
      </c>
      <c r="M103" t="s" s="4">
        <v>104</v>
      </c>
      <c r="N103" t="s" s="4">
        <v>105</v>
      </c>
      <c r="O103" t="s" s="4">
        <v>92</v>
      </c>
      <c r="P103" t="s" s="4">
        <v>670</v>
      </c>
      <c r="Q103" t="s" s="4">
        <v>92</v>
      </c>
      <c r="R103" t="s" s="4">
        <v>671</v>
      </c>
      <c r="S103" t="s" s="4">
        <v>671</v>
      </c>
      <c r="T103" t="s" s="4">
        <v>671</v>
      </c>
      <c r="U103" t="s" s="4">
        <v>671</v>
      </c>
      <c r="V103" t="s" s="4">
        <v>671</v>
      </c>
      <c r="W103" t="s" s="4">
        <v>671</v>
      </c>
      <c r="X103" t="s" s="4">
        <v>671</v>
      </c>
      <c r="Y103" t="s" s="4">
        <v>671</v>
      </c>
      <c r="Z103" t="s" s="4">
        <v>671</v>
      </c>
      <c r="AA103" t="s" s="4">
        <v>671</v>
      </c>
      <c r="AB103" t="s" s="4">
        <v>671</v>
      </c>
      <c r="AC103" t="s" s="4">
        <v>671</v>
      </c>
      <c r="AD103" t="s" s="4">
        <v>671</v>
      </c>
      <c r="AE103" t="s" s="4">
        <v>86</v>
      </c>
      <c r="AF103" t="s" s="4">
        <v>95</v>
      </c>
      <c r="AG103" t="s" s="4">
        <v>96</v>
      </c>
    </row>
    <row r="104" ht="45.0" customHeight="true">
      <c r="A104" t="s" s="4">
        <v>672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231</v>
      </c>
      <c r="G104" t="s" s="4">
        <v>232</v>
      </c>
      <c r="H104" t="s" s="4">
        <v>232</v>
      </c>
      <c r="I104" t="s" s="4">
        <v>100</v>
      </c>
      <c r="J104" t="s" s="4">
        <v>673</v>
      </c>
      <c r="K104" t="s" s="4">
        <v>674</v>
      </c>
      <c r="L104" t="s" s="4">
        <v>413</v>
      </c>
      <c r="M104" t="s" s="4">
        <v>104</v>
      </c>
      <c r="N104" t="s" s="4">
        <v>236</v>
      </c>
      <c r="O104" t="s" s="4">
        <v>92</v>
      </c>
      <c r="P104" t="s" s="4">
        <v>675</v>
      </c>
      <c r="Q104" t="s" s="4">
        <v>92</v>
      </c>
      <c r="R104" t="s" s="4">
        <v>676</v>
      </c>
      <c r="S104" t="s" s="4">
        <v>676</v>
      </c>
      <c r="T104" t="s" s="4">
        <v>676</v>
      </c>
      <c r="U104" t="s" s="4">
        <v>676</v>
      </c>
      <c r="V104" t="s" s="4">
        <v>676</v>
      </c>
      <c r="W104" t="s" s="4">
        <v>676</v>
      </c>
      <c r="X104" t="s" s="4">
        <v>676</v>
      </c>
      <c r="Y104" t="s" s="4">
        <v>676</v>
      </c>
      <c r="Z104" t="s" s="4">
        <v>676</v>
      </c>
      <c r="AA104" t="s" s="4">
        <v>676</v>
      </c>
      <c r="AB104" t="s" s="4">
        <v>676</v>
      </c>
      <c r="AC104" t="s" s="4">
        <v>676</v>
      </c>
      <c r="AD104" t="s" s="4">
        <v>676</v>
      </c>
      <c r="AE104" t="s" s="4">
        <v>86</v>
      </c>
      <c r="AF104" t="s" s="4">
        <v>95</v>
      </c>
      <c r="AG104" t="s" s="4">
        <v>96</v>
      </c>
    </row>
    <row r="105" ht="45.0" customHeight="true">
      <c r="A105" t="s" s="4">
        <v>677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231</v>
      </c>
      <c r="G105" t="s" s="4">
        <v>232</v>
      </c>
      <c r="H105" t="s" s="4">
        <v>232</v>
      </c>
      <c r="I105" t="s" s="4">
        <v>100</v>
      </c>
      <c r="J105" t="s" s="4">
        <v>678</v>
      </c>
      <c r="K105" t="s" s="4">
        <v>679</v>
      </c>
      <c r="L105" t="s" s="4">
        <v>680</v>
      </c>
      <c r="M105" t="s" s="4">
        <v>104</v>
      </c>
      <c r="N105" t="s" s="4">
        <v>236</v>
      </c>
      <c r="O105" t="s" s="4">
        <v>92</v>
      </c>
      <c r="P105" t="s" s="4">
        <v>681</v>
      </c>
      <c r="Q105" t="s" s="4">
        <v>92</v>
      </c>
      <c r="R105" t="s" s="4">
        <v>682</v>
      </c>
      <c r="S105" t="s" s="4">
        <v>682</v>
      </c>
      <c r="T105" t="s" s="4">
        <v>682</v>
      </c>
      <c r="U105" t="s" s="4">
        <v>682</v>
      </c>
      <c r="V105" t="s" s="4">
        <v>682</v>
      </c>
      <c r="W105" t="s" s="4">
        <v>682</v>
      </c>
      <c r="X105" t="s" s="4">
        <v>682</v>
      </c>
      <c r="Y105" t="s" s="4">
        <v>682</v>
      </c>
      <c r="Z105" t="s" s="4">
        <v>682</v>
      </c>
      <c r="AA105" t="s" s="4">
        <v>682</v>
      </c>
      <c r="AB105" t="s" s="4">
        <v>682</v>
      </c>
      <c r="AC105" t="s" s="4">
        <v>682</v>
      </c>
      <c r="AD105" t="s" s="4">
        <v>682</v>
      </c>
      <c r="AE105" t="s" s="4">
        <v>86</v>
      </c>
      <c r="AF105" t="s" s="4">
        <v>95</v>
      </c>
      <c r="AG105" t="s" s="4">
        <v>96</v>
      </c>
    </row>
    <row r="106" ht="45.0" customHeight="true">
      <c r="A106" t="s" s="4">
        <v>683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98</v>
      </c>
      <c r="G106" t="s" s="4">
        <v>99</v>
      </c>
      <c r="H106" t="s" s="4">
        <v>99</v>
      </c>
      <c r="I106" t="s" s="4">
        <v>100</v>
      </c>
      <c r="J106" t="s" s="4">
        <v>684</v>
      </c>
      <c r="K106" t="s" s="4">
        <v>176</v>
      </c>
      <c r="L106" t="s" s="4">
        <v>396</v>
      </c>
      <c r="M106" t="s" s="4">
        <v>90</v>
      </c>
      <c r="N106" t="s" s="4">
        <v>114</v>
      </c>
      <c r="O106" t="s" s="4">
        <v>92</v>
      </c>
      <c r="P106" t="s" s="4">
        <v>685</v>
      </c>
      <c r="Q106" t="s" s="4">
        <v>92</v>
      </c>
      <c r="R106" t="s" s="4">
        <v>686</v>
      </c>
      <c r="S106" t="s" s="4">
        <v>686</v>
      </c>
      <c r="T106" t="s" s="4">
        <v>686</v>
      </c>
      <c r="U106" t="s" s="4">
        <v>686</v>
      </c>
      <c r="V106" t="s" s="4">
        <v>686</v>
      </c>
      <c r="W106" t="s" s="4">
        <v>686</v>
      </c>
      <c r="X106" t="s" s="4">
        <v>686</v>
      </c>
      <c r="Y106" t="s" s="4">
        <v>686</v>
      </c>
      <c r="Z106" t="s" s="4">
        <v>686</v>
      </c>
      <c r="AA106" t="s" s="4">
        <v>686</v>
      </c>
      <c r="AB106" t="s" s="4">
        <v>686</v>
      </c>
      <c r="AC106" t="s" s="4">
        <v>686</v>
      </c>
      <c r="AD106" t="s" s="4">
        <v>686</v>
      </c>
      <c r="AE106" t="s" s="4">
        <v>86</v>
      </c>
      <c r="AF106" t="s" s="4">
        <v>95</v>
      </c>
      <c r="AG106" t="s" s="4">
        <v>96</v>
      </c>
    </row>
    <row r="107" ht="45.0" customHeight="true">
      <c r="A107" t="s" s="4">
        <v>687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109</v>
      </c>
      <c r="G107" t="s" s="4">
        <v>110</v>
      </c>
      <c r="H107" t="s" s="4">
        <v>110</v>
      </c>
      <c r="I107" t="s" s="4">
        <v>100</v>
      </c>
      <c r="J107" t="s" s="4">
        <v>688</v>
      </c>
      <c r="K107" t="s" s="4">
        <v>689</v>
      </c>
      <c r="L107" t="s" s="4">
        <v>690</v>
      </c>
      <c r="M107" t="s" s="4">
        <v>90</v>
      </c>
      <c r="N107" t="s" s="4">
        <v>114</v>
      </c>
      <c r="O107" t="s" s="4">
        <v>92</v>
      </c>
      <c r="P107" t="s" s="4">
        <v>372</v>
      </c>
      <c r="Q107" t="s" s="4">
        <v>92</v>
      </c>
      <c r="R107" t="s" s="4">
        <v>691</v>
      </c>
      <c r="S107" t="s" s="4">
        <v>691</v>
      </c>
      <c r="T107" t="s" s="4">
        <v>691</v>
      </c>
      <c r="U107" t="s" s="4">
        <v>691</v>
      </c>
      <c r="V107" t="s" s="4">
        <v>691</v>
      </c>
      <c r="W107" t="s" s="4">
        <v>691</v>
      </c>
      <c r="X107" t="s" s="4">
        <v>691</v>
      </c>
      <c r="Y107" t="s" s="4">
        <v>691</v>
      </c>
      <c r="Z107" t="s" s="4">
        <v>691</v>
      </c>
      <c r="AA107" t="s" s="4">
        <v>691</v>
      </c>
      <c r="AB107" t="s" s="4">
        <v>691</v>
      </c>
      <c r="AC107" t="s" s="4">
        <v>691</v>
      </c>
      <c r="AD107" t="s" s="4">
        <v>691</v>
      </c>
      <c r="AE107" t="s" s="4">
        <v>86</v>
      </c>
      <c r="AF107" t="s" s="4">
        <v>95</v>
      </c>
      <c r="AG107" t="s" s="4">
        <v>96</v>
      </c>
    </row>
    <row r="108" ht="45.0" customHeight="true">
      <c r="A108" t="s" s="4">
        <v>692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566</v>
      </c>
      <c r="G108" t="s" s="4">
        <v>110</v>
      </c>
      <c r="H108" t="s" s="4">
        <v>110</v>
      </c>
      <c r="I108" t="s" s="4">
        <v>100</v>
      </c>
      <c r="J108" t="s" s="4">
        <v>693</v>
      </c>
      <c r="K108" t="s" s="4">
        <v>694</v>
      </c>
      <c r="L108" t="s" s="4">
        <v>695</v>
      </c>
      <c r="M108" t="s" s="4">
        <v>90</v>
      </c>
      <c r="N108" t="s" s="4">
        <v>221</v>
      </c>
      <c r="O108" t="s" s="4">
        <v>92</v>
      </c>
      <c r="P108" t="s" s="4">
        <v>543</v>
      </c>
      <c r="Q108" t="s" s="4">
        <v>92</v>
      </c>
      <c r="R108" t="s" s="4">
        <v>696</v>
      </c>
      <c r="S108" t="s" s="4">
        <v>696</v>
      </c>
      <c r="T108" t="s" s="4">
        <v>696</v>
      </c>
      <c r="U108" t="s" s="4">
        <v>696</v>
      </c>
      <c r="V108" t="s" s="4">
        <v>696</v>
      </c>
      <c r="W108" t="s" s="4">
        <v>696</v>
      </c>
      <c r="X108" t="s" s="4">
        <v>696</v>
      </c>
      <c r="Y108" t="s" s="4">
        <v>696</v>
      </c>
      <c r="Z108" t="s" s="4">
        <v>696</v>
      </c>
      <c r="AA108" t="s" s="4">
        <v>696</v>
      </c>
      <c r="AB108" t="s" s="4">
        <v>696</v>
      </c>
      <c r="AC108" t="s" s="4">
        <v>696</v>
      </c>
      <c r="AD108" t="s" s="4">
        <v>696</v>
      </c>
      <c r="AE108" t="s" s="4">
        <v>86</v>
      </c>
      <c r="AF108" t="s" s="4">
        <v>95</v>
      </c>
      <c r="AG108" t="s" s="4">
        <v>96</v>
      </c>
    </row>
    <row r="109" ht="45.0" customHeight="true">
      <c r="A109" t="s" s="4">
        <v>697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109</v>
      </c>
      <c r="G109" t="s" s="4">
        <v>110</v>
      </c>
      <c r="H109" t="s" s="4">
        <v>110</v>
      </c>
      <c r="I109" t="s" s="4">
        <v>100</v>
      </c>
      <c r="J109" t="s" s="4">
        <v>128</v>
      </c>
      <c r="K109" t="s" s="4">
        <v>421</v>
      </c>
      <c r="L109" t="s" s="4">
        <v>698</v>
      </c>
      <c r="M109" t="s" s="4">
        <v>90</v>
      </c>
      <c r="N109" t="s" s="4">
        <v>114</v>
      </c>
      <c r="O109" t="s" s="4">
        <v>92</v>
      </c>
      <c r="P109" t="s" s="4">
        <v>699</v>
      </c>
      <c r="Q109" t="s" s="4">
        <v>92</v>
      </c>
      <c r="R109" t="s" s="4">
        <v>700</v>
      </c>
      <c r="S109" t="s" s="4">
        <v>700</v>
      </c>
      <c r="T109" t="s" s="4">
        <v>700</v>
      </c>
      <c r="U109" t="s" s="4">
        <v>700</v>
      </c>
      <c r="V109" t="s" s="4">
        <v>700</v>
      </c>
      <c r="W109" t="s" s="4">
        <v>700</v>
      </c>
      <c r="X109" t="s" s="4">
        <v>700</v>
      </c>
      <c r="Y109" t="s" s="4">
        <v>700</v>
      </c>
      <c r="Z109" t="s" s="4">
        <v>700</v>
      </c>
      <c r="AA109" t="s" s="4">
        <v>700</v>
      </c>
      <c r="AB109" t="s" s="4">
        <v>700</v>
      </c>
      <c r="AC109" t="s" s="4">
        <v>700</v>
      </c>
      <c r="AD109" t="s" s="4">
        <v>700</v>
      </c>
      <c r="AE109" t="s" s="4">
        <v>86</v>
      </c>
      <c r="AF109" t="s" s="4">
        <v>95</v>
      </c>
      <c r="AG109" t="s" s="4">
        <v>96</v>
      </c>
    </row>
    <row r="110" ht="45.0" customHeight="true">
      <c r="A110" t="s" s="4">
        <v>701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98</v>
      </c>
      <c r="G110" t="s" s="4">
        <v>99</v>
      </c>
      <c r="H110" t="s" s="4">
        <v>99</v>
      </c>
      <c r="I110" t="s" s="4">
        <v>100</v>
      </c>
      <c r="J110" t="s" s="4">
        <v>702</v>
      </c>
      <c r="K110" t="s" s="4">
        <v>703</v>
      </c>
      <c r="L110" t="s" s="4">
        <v>103</v>
      </c>
      <c r="M110" t="s" s="4">
        <v>90</v>
      </c>
      <c r="N110" t="s" s="4">
        <v>114</v>
      </c>
      <c r="O110" t="s" s="4">
        <v>92</v>
      </c>
      <c r="P110" t="s" s="4">
        <v>704</v>
      </c>
      <c r="Q110" t="s" s="4">
        <v>92</v>
      </c>
      <c r="R110" t="s" s="4">
        <v>705</v>
      </c>
      <c r="S110" t="s" s="4">
        <v>705</v>
      </c>
      <c r="T110" t="s" s="4">
        <v>705</v>
      </c>
      <c r="U110" t="s" s="4">
        <v>705</v>
      </c>
      <c r="V110" t="s" s="4">
        <v>705</v>
      </c>
      <c r="W110" t="s" s="4">
        <v>705</v>
      </c>
      <c r="X110" t="s" s="4">
        <v>705</v>
      </c>
      <c r="Y110" t="s" s="4">
        <v>705</v>
      </c>
      <c r="Z110" t="s" s="4">
        <v>705</v>
      </c>
      <c r="AA110" t="s" s="4">
        <v>705</v>
      </c>
      <c r="AB110" t="s" s="4">
        <v>705</v>
      </c>
      <c r="AC110" t="s" s="4">
        <v>705</v>
      </c>
      <c r="AD110" t="s" s="4">
        <v>705</v>
      </c>
      <c r="AE110" t="s" s="4">
        <v>86</v>
      </c>
      <c r="AF110" t="s" s="4">
        <v>95</v>
      </c>
      <c r="AG110" t="s" s="4">
        <v>96</v>
      </c>
    </row>
    <row r="111" ht="45.0" customHeight="true">
      <c r="A111" t="s" s="4">
        <v>706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180</v>
      </c>
      <c r="G111" t="s" s="4">
        <v>707</v>
      </c>
      <c r="H111" t="s" s="4">
        <v>707</v>
      </c>
      <c r="I111" t="s" s="4">
        <v>267</v>
      </c>
      <c r="J111" t="s" s="4">
        <v>708</v>
      </c>
      <c r="K111" t="s" s="4">
        <v>709</v>
      </c>
      <c r="L111" t="s" s="4">
        <v>322</v>
      </c>
      <c r="M111" t="s" s="4">
        <v>104</v>
      </c>
      <c r="N111" t="s" s="4">
        <v>185</v>
      </c>
      <c r="O111" t="s" s="4">
        <v>92</v>
      </c>
      <c r="P111" t="s" s="4">
        <v>710</v>
      </c>
      <c r="Q111" t="s" s="4">
        <v>92</v>
      </c>
      <c r="R111" t="s" s="4">
        <v>711</v>
      </c>
      <c r="S111" t="s" s="4">
        <v>711</v>
      </c>
      <c r="T111" t="s" s="4">
        <v>711</v>
      </c>
      <c r="U111" t="s" s="4">
        <v>711</v>
      </c>
      <c r="V111" t="s" s="4">
        <v>711</v>
      </c>
      <c r="W111" t="s" s="4">
        <v>711</v>
      </c>
      <c r="X111" t="s" s="4">
        <v>711</v>
      </c>
      <c r="Y111" t="s" s="4">
        <v>711</v>
      </c>
      <c r="Z111" t="s" s="4">
        <v>711</v>
      </c>
      <c r="AA111" t="s" s="4">
        <v>711</v>
      </c>
      <c r="AB111" t="s" s="4">
        <v>711</v>
      </c>
      <c r="AC111" t="s" s="4">
        <v>711</v>
      </c>
      <c r="AD111" t="s" s="4">
        <v>711</v>
      </c>
      <c r="AE111" t="s" s="4">
        <v>86</v>
      </c>
      <c r="AF111" t="s" s="4">
        <v>95</v>
      </c>
      <c r="AG111" t="s" s="4">
        <v>96</v>
      </c>
    </row>
    <row r="112" ht="45.0" customHeight="true">
      <c r="A112" t="s" s="4">
        <v>712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109</v>
      </c>
      <c r="G112" t="s" s="4">
        <v>110</v>
      </c>
      <c r="H112" t="s" s="4">
        <v>110</v>
      </c>
      <c r="I112" t="s" s="4">
        <v>100</v>
      </c>
      <c r="J112" t="s" s="4">
        <v>713</v>
      </c>
      <c r="K112" t="s" s="4">
        <v>709</v>
      </c>
      <c r="L112" t="s" s="4">
        <v>413</v>
      </c>
      <c r="M112" t="s" s="4">
        <v>90</v>
      </c>
      <c r="N112" t="s" s="4">
        <v>114</v>
      </c>
      <c r="O112" t="s" s="4">
        <v>92</v>
      </c>
      <c r="P112" t="s" s="4">
        <v>372</v>
      </c>
      <c r="Q112" t="s" s="4">
        <v>92</v>
      </c>
      <c r="R112" t="s" s="4">
        <v>714</v>
      </c>
      <c r="S112" t="s" s="4">
        <v>714</v>
      </c>
      <c r="T112" t="s" s="4">
        <v>714</v>
      </c>
      <c r="U112" t="s" s="4">
        <v>714</v>
      </c>
      <c r="V112" t="s" s="4">
        <v>714</v>
      </c>
      <c r="W112" t="s" s="4">
        <v>714</v>
      </c>
      <c r="X112" t="s" s="4">
        <v>714</v>
      </c>
      <c r="Y112" t="s" s="4">
        <v>714</v>
      </c>
      <c r="Z112" t="s" s="4">
        <v>714</v>
      </c>
      <c r="AA112" t="s" s="4">
        <v>714</v>
      </c>
      <c r="AB112" t="s" s="4">
        <v>714</v>
      </c>
      <c r="AC112" t="s" s="4">
        <v>714</v>
      </c>
      <c r="AD112" t="s" s="4">
        <v>714</v>
      </c>
      <c r="AE112" t="s" s="4">
        <v>86</v>
      </c>
      <c r="AF112" t="s" s="4">
        <v>95</v>
      </c>
      <c r="AG112" t="s" s="4">
        <v>96</v>
      </c>
    </row>
    <row r="113" ht="45.0" customHeight="true">
      <c r="A113" t="s" s="4">
        <v>715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180</v>
      </c>
      <c r="G113" t="s" s="4">
        <v>707</v>
      </c>
      <c r="H113" t="s" s="4">
        <v>707</v>
      </c>
      <c r="I113" t="s" s="4">
        <v>267</v>
      </c>
      <c r="J113" t="s" s="4">
        <v>716</v>
      </c>
      <c r="K113" t="s" s="4">
        <v>717</v>
      </c>
      <c r="L113" t="s" s="4">
        <v>718</v>
      </c>
      <c r="M113" t="s" s="4">
        <v>104</v>
      </c>
      <c r="N113" t="s" s="4">
        <v>185</v>
      </c>
      <c r="O113" t="s" s="4">
        <v>92</v>
      </c>
      <c r="P113" t="s" s="4">
        <v>186</v>
      </c>
      <c r="Q113" t="s" s="4">
        <v>92</v>
      </c>
      <c r="R113" t="s" s="4">
        <v>719</v>
      </c>
      <c r="S113" t="s" s="4">
        <v>719</v>
      </c>
      <c r="T113" t="s" s="4">
        <v>719</v>
      </c>
      <c r="U113" t="s" s="4">
        <v>719</v>
      </c>
      <c r="V113" t="s" s="4">
        <v>719</v>
      </c>
      <c r="W113" t="s" s="4">
        <v>719</v>
      </c>
      <c r="X113" t="s" s="4">
        <v>719</v>
      </c>
      <c r="Y113" t="s" s="4">
        <v>719</v>
      </c>
      <c r="Z113" t="s" s="4">
        <v>719</v>
      </c>
      <c r="AA113" t="s" s="4">
        <v>719</v>
      </c>
      <c r="AB113" t="s" s="4">
        <v>719</v>
      </c>
      <c r="AC113" t="s" s="4">
        <v>719</v>
      </c>
      <c r="AD113" t="s" s="4">
        <v>719</v>
      </c>
      <c r="AE113" t="s" s="4">
        <v>86</v>
      </c>
      <c r="AF113" t="s" s="4">
        <v>95</v>
      </c>
      <c r="AG113" t="s" s="4">
        <v>96</v>
      </c>
    </row>
    <row r="114" ht="45.0" customHeight="true">
      <c r="A114" t="s" s="4">
        <v>720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98</v>
      </c>
      <c r="G114" t="s" s="4">
        <v>99</v>
      </c>
      <c r="H114" t="s" s="4">
        <v>99</v>
      </c>
      <c r="I114" t="s" s="4">
        <v>100</v>
      </c>
      <c r="J114" t="s" s="4">
        <v>721</v>
      </c>
      <c r="K114" t="s" s="4">
        <v>722</v>
      </c>
      <c r="L114" t="s" s="4">
        <v>723</v>
      </c>
      <c r="M114" t="s" s="4">
        <v>90</v>
      </c>
      <c r="N114" t="s" s="4">
        <v>221</v>
      </c>
      <c r="O114" t="s" s="4">
        <v>92</v>
      </c>
      <c r="P114" t="s" s="4">
        <v>724</v>
      </c>
      <c r="Q114" t="s" s="4">
        <v>92</v>
      </c>
      <c r="R114" t="s" s="4">
        <v>725</v>
      </c>
      <c r="S114" t="s" s="4">
        <v>725</v>
      </c>
      <c r="T114" t="s" s="4">
        <v>725</v>
      </c>
      <c r="U114" t="s" s="4">
        <v>725</v>
      </c>
      <c r="V114" t="s" s="4">
        <v>725</v>
      </c>
      <c r="W114" t="s" s="4">
        <v>725</v>
      </c>
      <c r="X114" t="s" s="4">
        <v>725</v>
      </c>
      <c r="Y114" t="s" s="4">
        <v>725</v>
      </c>
      <c r="Z114" t="s" s="4">
        <v>725</v>
      </c>
      <c r="AA114" t="s" s="4">
        <v>725</v>
      </c>
      <c r="AB114" t="s" s="4">
        <v>725</v>
      </c>
      <c r="AC114" t="s" s="4">
        <v>725</v>
      </c>
      <c r="AD114" t="s" s="4">
        <v>725</v>
      </c>
      <c r="AE114" t="s" s="4">
        <v>86</v>
      </c>
      <c r="AF114" t="s" s="4">
        <v>95</v>
      </c>
      <c r="AG114" t="s" s="4">
        <v>96</v>
      </c>
    </row>
    <row r="115" ht="45.0" customHeight="true">
      <c r="A115" t="s" s="4">
        <v>726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118</v>
      </c>
      <c r="G115" t="s" s="4">
        <v>614</v>
      </c>
      <c r="H115" t="s" s="4">
        <v>614</v>
      </c>
      <c r="I115" t="s" s="4">
        <v>614</v>
      </c>
      <c r="J115" t="s" s="4">
        <v>727</v>
      </c>
      <c r="K115" t="s" s="4">
        <v>421</v>
      </c>
      <c r="L115" t="s" s="4">
        <v>477</v>
      </c>
      <c r="M115" t="s" s="4">
        <v>90</v>
      </c>
      <c r="N115" t="s" s="4">
        <v>124</v>
      </c>
      <c r="O115" t="s" s="4">
        <v>92</v>
      </c>
      <c r="P115" t="s" s="4">
        <v>408</v>
      </c>
      <c r="Q115" t="s" s="4">
        <v>92</v>
      </c>
      <c r="R115" t="s" s="4">
        <v>728</v>
      </c>
      <c r="S115" t="s" s="4">
        <v>728</v>
      </c>
      <c r="T115" t="s" s="4">
        <v>728</v>
      </c>
      <c r="U115" t="s" s="4">
        <v>728</v>
      </c>
      <c r="V115" t="s" s="4">
        <v>728</v>
      </c>
      <c r="W115" t="s" s="4">
        <v>728</v>
      </c>
      <c r="X115" t="s" s="4">
        <v>728</v>
      </c>
      <c r="Y115" t="s" s="4">
        <v>728</v>
      </c>
      <c r="Z115" t="s" s="4">
        <v>728</v>
      </c>
      <c r="AA115" t="s" s="4">
        <v>728</v>
      </c>
      <c r="AB115" t="s" s="4">
        <v>728</v>
      </c>
      <c r="AC115" t="s" s="4">
        <v>728</v>
      </c>
      <c r="AD115" t="s" s="4">
        <v>728</v>
      </c>
      <c r="AE115" t="s" s="4">
        <v>86</v>
      </c>
      <c r="AF115" t="s" s="4">
        <v>95</v>
      </c>
      <c r="AG115" t="s" s="4">
        <v>96</v>
      </c>
    </row>
    <row r="116" ht="45.0" customHeight="true">
      <c r="A116" t="s" s="4">
        <v>729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399</v>
      </c>
      <c r="G116" t="s" s="4">
        <v>400</v>
      </c>
      <c r="H116" t="s" s="4">
        <v>400</v>
      </c>
      <c r="I116" t="s" s="4">
        <v>267</v>
      </c>
      <c r="J116" t="s" s="4">
        <v>730</v>
      </c>
      <c r="K116" t="s" s="4">
        <v>351</v>
      </c>
      <c r="L116" t="s" s="4">
        <v>352</v>
      </c>
      <c r="M116" t="s" s="4">
        <v>104</v>
      </c>
      <c r="N116" t="s" s="4">
        <v>402</v>
      </c>
      <c r="O116" t="s" s="4">
        <v>92</v>
      </c>
      <c r="P116" t="s" s="4">
        <v>731</v>
      </c>
      <c r="Q116" t="s" s="4">
        <v>92</v>
      </c>
      <c r="R116" t="s" s="4">
        <v>732</v>
      </c>
      <c r="S116" t="s" s="4">
        <v>732</v>
      </c>
      <c r="T116" t="s" s="4">
        <v>732</v>
      </c>
      <c r="U116" t="s" s="4">
        <v>732</v>
      </c>
      <c r="V116" t="s" s="4">
        <v>732</v>
      </c>
      <c r="W116" t="s" s="4">
        <v>732</v>
      </c>
      <c r="X116" t="s" s="4">
        <v>732</v>
      </c>
      <c r="Y116" t="s" s="4">
        <v>732</v>
      </c>
      <c r="Z116" t="s" s="4">
        <v>732</v>
      </c>
      <c r="AA116" t="s" s="4">
        <v>732</v>
      </c>
      <c r="AB116" t="s" s="4">
        <v>732</v>
      </c>
      <c r="AC116" t="s" s="4">
        <v>732</v>
      </c>
      <c r="AD116" t="s" s="4">
        <v>732</v>
      </c>
      <c r="AE116" t="s" s="4">
        <v>86</v>
      </c>
      <c r="AF116" t="s" s="4">
        <v>95</v>
      </c>
      <c r="AG116" t="s" s="4">
        <v>96</v>
      </c>
    </row>
    <row r="117" ht="45.0" customHeight="true">
      <c r="A117" t="s" s="4">
        <v>733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109</v>
      </c>
      <c r="G117" t="s" s="4">
        <v>110</v>
      </c>
      <c r="H117" t="s" s="4">
        <v>110</v>
      </c>
      <c r="I117" t="s" s="4">
        <v>100</v>
      </c>
      <c r="J117" t="s" s="4">
        <v>734</v>
      </c>
      <c r="K117" t="s" s="4">
        <v>360</v>
      </c>
      <c r="L117" t="s" s="4">
        <v>735</v>
      </c>
      <c r="M117" t="s" s="4">
        <v>90</v>
      </c>
      <c r="N117" t="s" s="4">
        <v>114</v>
      </c>
      <c r="O117" t="s" s="4">
        <v>92</v>
      </c>
      <c r="P117" t="s" s="4">
        <v>372</v>
      </c>
      <c r="Q117" t="s" s="4">
        <v>92</v>
      </c>
      <c r="R117" t="s" s="4">
        <v>736</v>
      </c>
      <c r="S117" t="s" s="4">
        <v>736</v>
      </c>
      <c r="T117" t="s" s="4">
        <v>736</v>
      </c>
      <c r="U117" t="s" s="4">
        <v>736</v>
      </c>
      <c r="V117" t="s" s="4">
        <v>736</v>
      </c>
      <c r="W117" t="s" s="4">
        <v>736</v>
      </c>
      <c r="X117" t="s" s="4">
        <v>736</v>
      </c>
      <c r="Y117" t="s" s="4">
        <v>736</v>
      </c>
      <c r="Z117" t="s" s="4">
        <v>736</v>
      </c>
      <c r="AA117" t="s" s="4">
        <v>736</v>
      </c>
      <c r="AB117" t="s" s="4">
        <v>736</v>
      </c>
      <c r="AC117" t="s" s="4">
        <v>736</v>
      </c>
      <c r="AD117" t="s" s="4">
        <v>736</v>
      </c>
      <c r="AE117" t="s" s="4">
        <v>86</v>
      </c>
      <c r="AF117" t="s" s="4">
        <v>95</v>
      </c>
      <c r="AG117" t="s" s="4">
        <v>96</v>
      </c>
    </row>
    <row r="118" ht="45.0" customHeight="true">
      <c r="A118" t="s" s="4">
        <v>737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109</v>
      </c>
      <c r="G118" t="s" s="4">
        <v>110</v>
      </c>
      <c r="H118" t="s" s="4">
        <v>110</v>
      </c>
      <c r="I118" t="s" s="4">
        <v>100</v>
      </c>
      <c r="J118" t="s" s="4">
        <v>738</v>
      </c>
      <c r="K118" t="s" s="4">
        <v>190</v>
      </c>
      <c r="L118" t="s" s="4">
        <v>739</v>
      </c>
      <c r="M118" t="s" s="4">
        <v>90</v>
      </c>
      <c r="N118" t="s" s="4">
        <v>361</v>
      </c>
      <c r="O118" t="s" s="4">
        <v>92</v>
      </c>
      <c r="P118" t="s" s="4">
        <v>740</v>
      </c>
      <c r="Q118" t="s" s="4">
        <v>92</v>
      </c>
      <c r="R118" t="s" s="4">
        <v>741</v>
      </c>
      <c r="S118" t="s" s="4">
        <v>741</v>
      </c>
      <c r="T118" t="s" s="4">
        <v>741</v>
      </c>
      <c r="U118" t="s" s="4">
        <v>741</v>
      </c>
      <c r="V118" t="s" s="4">
        <v>741</v>
      </c>
      <c r="W118" t="s" s="4">
        <v>741</v>
      </c>
      <c r="X118" t="s" s="4">
        <v>741</v>
      </c>
      <c r="Y118" t="s" s="4">
        <v>741</v>
      </c>
      <c r="Z118" t="s" s="4">
        <v>741</v>
      </c>
      <c r="AA118" t="s" s="4">
        <v>741</v>
      </c>
      <c r="AB118" t="s" s="4">
        <v>741</v>
      </c>
      <c r="AC118" t="s" s="4">
        <v>741</v>
      </c>
      <c r="AD118" t="s" s="4">
        <v>741</v>
      </c>
      <c r="AE118" t="s" s="4">
        <v>86</v>
      </c>
      <c r="AF118" t="s" s="4">
        <v>95</v>
      </c>
      <c r="AG118" t="s" s="4">
        <v>96</v>
      </c>
    </row>
    <row r="119" ht="45.0" customHeight="true">
      <c r="A119" t="s" s="4">
        <v>742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158</v>
      </c>
      <c r="G119" t="s" s="4">
        <v>159</v>
      </c>
      <c r="H119" t="s" s="4">
        <v>159</v>
      </c>
      <c r="I119" t="s" s="4">
        <v>160</v>
      </c>
      <c r="J119" t="s" s="4">
        <v>502</v>
      </c>
      <c r="K119" t="s" s="4">
        <v>190</v>
      </c>
      <c r="L119" t="s" s="4">
        <v>743</v>
      </c>
      <c r="M119" t="s" s="4">
        <v>90</v>
      </c>
      <c r="N119" t="s" s="4">
        <v>164</v>
      </c>
      <c r="O119" t="s" s="4">
        <v>92</v>
      </c>
      <c r="P119" t="s" s="4">
        <v>744</v>
      </c>
      <c r="Q119" t="s" s="4">
        <v>92</v>
      </c>
      <c r="R119" t="s" s="4">
        <v>745</v>
      </c>
      <c r="S119" t="s" s="4">
        <v>745</v>
      </c>
      <c r="T119" t="s" s="4">
        <v>745</v>
      </c>
      <c r="U119" t="s" s="4">
        <v>745</v>
      </c>
      <c r="V119" t="s" s="4">
        <v>745</v>
      </c>
      <c r="W119" t="s" s="4">
        <v>745</v>
      </c>
      <c r="X119" t="s" s="4">
        <v>745</v>
      </c>
      <c r="Y119" t="s" s="4">
        <v>745</v>
      </c>
      <c r="Z119" t="s" s="4">
        <v>745</v>
      </c>
      <c r="AA119" t="s" s="4">
        <v>745</v>
      </c>
      <c r="AB119" t="s" s="4">
        <v>745</v>
      </c>
      <c r="AC119" t="s" s="4">
        <v>745</v>
      </c>
      <c r="AD119" t="s" s="4">
        <v>745</v>
      </c>
      <c r="AE119" t="s" s="4">
        <v>86</v>
      </c>
      <c r="AF119" t="s" s="4">
        <v>95</v>
      </c>
      <c r="AG119" t="s" s="4">
        <v>96</v>
      </c>
    </row>
    <row r="120" ht="45.0" customHeight="true">
      <c r="A120" t="s" s="4">
        <v>746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747</v>
      </c>
      <c r="H120" t="s" s="4">
        <v>747</v>
      </c>
      <c r="I120" t="s" s="4">
        <v>267</v>
      </c>
      <c r="J120" t="s" s="4">
        <v>748</v>
      </c>
      <c r="K120" t="s" s="4">
        <v>190</v>
      </c>
      <c r="L120" t="s" s="4">
        <v>749</v>
      </c>
      <c r="M120" t="s" s="4">
        <v>104</v>
      </c>
      <c r="N120" t="s" s="4">
        <v>91</v>
      </c>
      <c r="O120" t="s" s="4">
        <v>92</v>
      </c>
      <c r="P120" t="s" s="4">
        <v>750</v>
      </c>
      <c r="Q120" t="s" s="4">
        <v>92</v>
      </c>
      <c r="R120" t="s" s="4">
        <v>751</v>
      </c>
      <c r="S120" t="s" s="4">
        <v>751</v>
      </c>
      <c r="T120" t="s" s="4">
        <v>751</v>
      </c>
      <c r="U120" t="s" s="4">
        <v>751</v>
      </c>
      <c r="V120" t="s" s="4">
        <v>751</v>
      </c>
      <c r="W120" t="s" s="4">
        <v>751</v>
      </c>
      <c r="X120" t="s" s="4">
        <v>751</v>
      </c>
      <c r="Y120" t="s" s="4">
        <v>751</v>
      </c>
      <c r="Z120" t="s" s="4">
        <v>751</v>
      </c>
      <c r="AA120" t="s" s="4">
        <v>751</v>
      </c>
      <c r="AB120" t="s" s="4">
        <v>751</v>
      </c>
      <c r="AC120" t="s" s="4">
        <v>751</v>
      </c>
      <c r="AD120" t="s" s="4">
        <v>751</v>
      </c>
      <c r="AE120" t="s" s="4">
        <v>86</v>
      </c>
      <c r="AF120" t="s" s="4">
        <v>95</v>
      </c>
      <c r="AG120" t="s" s="4">
        <v>96</v>
      </c>
    </row>
    <row r="121" ht="45.0" customHeight="true">
      <c r="A121" t="s" s="4">
        <v>752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473</v>
      </c>
      <c r="G121" t="s" s="4">
        <v>753</v>
      </c>
      <c r="H121" t="s" s="4">
        <v>753</v>
      </c>
      <c r="I121" t="s" s="4">
        <v>475</v>
      </c>
      <c r="J121" t="s" s="4">
        <v>754</v>
      </c>
      <c r="K121" t="s" s="4">
        <v>755</v>
      </c>
      <c r="L121" t="s" s="4">
        <v>162</v>
      </c>
      <c r="M121" t="s" s="4">
        <v>90</v>
      </c>
      <c r="N121" t="s" s="4">
        <v>415</v>
      </c>
      <c r="O121" t="s" s="4">
        <v>92</v>
      </c>
      <c r="P121" t="s" s="4">
        <v>756</v>
      </c>
      <c r="Q121" t="s" s="4">
        <v>92</v>
      </c>
      <c r="R121" t="s" s="4">
        <v>757</v>
      </c>
      <c r="S121" t="s" s="4">
        <v>757</v>
      </c>
      <c r="T121" t="s" s="4">
        <v>757</v>
      </c>
      <c r="U121" t="s" s="4">
        <v>757</v>
      </c>
      <c r="V121" t="s" s="4">
        <v>757</v>
      </c>
      <c r="W121" t="s" s="4">
        <v>757</v>
      </c>
      <c r="X121" t="s" s="4">
        <v>757</v>
      </c>
      <c r="Y121" t="s" s="4">
        <v>757</v>
      </c>
      <c r="Z121" t="s" s="4">
        <v>757</v>
      </c>
      <c r="AA121" t="s" s="4">
        <v>757</v>
      </c>
      <c r="AB121" t="s" s="4">
        <v>757</v>
      </c>
      <c r="AC121" t="s" s="4">
        <v>757</v>
      </c>
      <c r="AD121" t="s" s="4">
        <v>757</v>
      </c>
      <c r="AE121" t="s" s="4">
        <v>86</v>
      </c>
      <c r="AF121" t="s" s="4">
        <v>95</v>
      </c>
      <c r="AG121" t="s" s="4">
        <v>96</v>
      </c>
    </row>
    <row r="122" ht="45.0" customHeight="true">
      <c r="A122" t="s" s="4">
        <v>758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240</v>
      </c>
      <c r="G122" t="s" s="4">
        <v>241</v>
      </c>
      <c r="H122" t="s" s="4">
        <v>241</v>
      </c>
      <c r="I122" t="s" s="4">
        <v>242</v>
      </c>
      <c r="J122" t="s" s="4">
        <v>759</v>
      </c>
      <c r="K122" t="s" s="4">
        <v>760</v>
      </c>
      <c r="L122" t="s" s="4">
        <v>743</v>
      </c>
      <c r="M122" t="s" s="4">
        <v>104</v>
      </c>
      <c r="N122" t="s" s="4">
        <v>245</v>
      </c>
      <c r="O122" t="s" s="4">
        <v>92</v>
      </c>
      <c r="P122" t="s" s="4">
        <v>761</v>
      </c>
      <c r="Q122" t="s" s="4">
        <v>92</v>
      </c>
      <c r="R122" t="s" s="4">
        <v>762</v>
      </c>
      <c r="S122" t="s" s="4">
        <v>762</v>
      </c>
      <c r="T122" t="s" s="4">
        <v>762</v>
      </c>
      <c r="U122" t="s" s="4">
        <v>762</v>
      </c>
      <c r="V122" t="s" s="4">
        <v>762</v>
      </c>
      <c r="W122" t="s" s="4">
        <v>762</v>
      </c>
      <c r="X122" t="s" s="4">
        <v>762</v>
      </c>
      <c r="Y122" t="s" s="4">
        <v>762</v>
      </c>
      <c r="Z122" t="s" s="4">
        <v>762</v>
      </c>
      <c r="AA122" t="s" s="4">
        <v>762</v>
      </c>
      <c r="AB122" t="s" s="4">
        <v>762</v>
      </c>
      <c r="AC122" t="s" s="4">
        <v>762</v>
      </c>
      <c r="AD122" t="s" s="4">
        <v>762</v>
      </c>
      <c r="AE122" t="s" s="4">
        <v>86</v>
      </c>
      <c r="AF122" t="s" s="4">
        <v>95</v>
      </c>
      <c r="AG122" t="s" s="4">
        <v>96</v>
      </c>
    </row>
    <row r="123" ht="45.0" customHeight="true">
      <c r="A123" t="s" s="4">
        <v>763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180</v>
      </c>
      <c r="G123" t="s" s="4">
        <v>707</v>
      </c>
      <c r="H123" t="s" s="4">
        <v>707</v>
      </c>
      <c r="I123" t="s" s="4">
        <v>267</v>
      </c>
      <c r="J123" t="s" s="4">
        <v>101</v>
      </c>
      <c r="K123" t="s" s="4">
        <v>360</v>
      </c>
      <c r="L123" t="s" s="4">
        <v>735</v>
      </c>
      <c r="M123" t="s" s="4">
        <v>104</v>
      </c>
      <c r="N123" t="s" s="4">
        <v>185</v>
      </c>
      <c r="O123" t="s" s="4">
        <v>92</v>
      </c>
      <c r="P123" t="s" s="4">
        <v>764</v>
      </c>
      <c r="Q123" t="s" s="4">
        <v>92</v>
      </c>
      <c r="R123" t="s" s="4">
        <v>765</v>
      </c>
      <c r="S123" t="s" s="4">
        <v>765</v>
      </c>
      <c r="T123" t="s" s="4">
        <v>765</v>
      </c>
      <c r="U123" t="s" s="4">
        <v>765</v>
      </c>
      <c r="V123" t="s" s="4">
        <v>765</v>
      </c>
      <c r="W123" t="s" s="4">
        <v>765</v>
      </c>
      <c r="X123" t="s" s="4">
        <v>765</v>
      </c>
      <c r="Y123" t="s" s="4">
        <v>765</v>
      </c>
      <c r="Z123" t="s" s="4">
        <v>765</v>
      </c>
      <c r="AA123" t="s" s="4">
        <v>765</v>
      </c>
      <c r="AB123" t="s" s="4">
        <v>765</v>
      </c>
      <c r="AC123" t="s" s="4">
        <v>765</v>
      </c>
      <c r="AD123" t="s" s="4">
        <v>765</v>
      </c>
      <c r="AE123" t="s" s="4">
        <v>86</v>
      </c>
      <c r="AF123" t="s" s="4">
        <v>95</v>
      </c>
      <c r="AG123" t="s" s="4">
        <v>96</v>
      </c>
    </row>
    <row r="124" ht="45.0" customHeight="true">
      <c r="A124" t="s" s="4">
        <v>766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411</v>
      </c>
      <c r="G124" t="s" s="4">
        <v>767</v>
      </c>
      <c r="H124" t="s" s="4">
        <v>767</v>
      </c>
      <c r="I124" t="s" s="4">
        <v>768</v>
      </c>
      <c r="J124" t="s" s="4">
        <v>769</v>
      </c>
      <c r="K124" t="s" s="4">
        <v>360</v>
      </c>
      <c r="L124" t="s" s="4">
        <v>770</v>
      </c>
      <c r="M124" t="s" s="4">
        <v>90</v>
      </c>
      <c r="N124" t="s" s="4">
        <v>415</v>
      </c>
      <c r="O124" t="s" s="4">
        <v>92</v>
      </c>
      <c r="P124" t="s" s="4">
        <v>771</v>
      </c>
      <c r="Q124" t="s" s="4">
        <v>92</v>
      </c>
      <c r="R124" t="s" s="4">
        <v>772</v>
      </c>
      <c r="S124" t="s" s="4">
        <v>772</v>
      </c>
      <c r="T124" t="s" s="4">
        <v>772</v>
      </c>
      <c r="U124" t="s" s="4">
        <v>772</v>
      </c>
      <c r="V124" t="s" s="4">
        <v>772</v>
      </c>
      <c r="W124" t="s" s="4">
        <v>772</v>
      </c>
      <c r="X124" t="s" s="4">
        <v>772</v>
      </c>
      <c r="Y124" t="s" s="4">
        <v>772</v>
      </c>
      <c r="Z124" t="s" s="4">
        <v>772</v>
      </c>
      <c r="AA124" t="s" s="4">
        <v>772</v>
      </c>
      <c r="AB124" t="s" s="4">
        <v>772</v>
      </c>
      <c r="AC124" t="s" s="4">
        <v>772</v>
      </c>
      <c r="AD124" t="s" s="4">
        <v>772</v>
      </c>
      <c r="AE124" t="s" s="4">
        <v>86</v>
      </c>
      <c r="AF124" t="s" s="4">
        <v>95</v>
      </c>
      <c r="AG124" t="s" s="4">
        <v>96</v>
      </c>
    </row>
    <row r="125" ht="45.0" customHeight="true">
      <c r="A125" t="s" s="4">
        <v>773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98</v>
      </c>
      <c r="G125" t="s" s="4">
        <v>99</v>
      </c>
      <c r="H125" t="s" s="4">
        <v>99</v>
      </c>
      <c r="I125" t="s" s="4">
        <v>100</v>
      </c>
      <c r="J125" t="s" s="4">
        <v>774</v>
      </c>
      <c r="K125" t="s" s="4">
        <v>775</v>
      </c>
      <c r="L125" t="s" s="4">
        <v>203</v>
      </c>
      <c r="M125" t="s" s="4">
        <v>90</v>
      </c>
      <c r="N125" t="s" s="4">
        <v>114</v>
      </c>
      <c r="O125" t="s" s="4">
        <v>92</v>
      </c>
      <c r="P125" t="s" s="4">
        <v>704</v>
      </c>
      <c r="Q125" t="s" s="4">
        <v>92</v>
      </c>
      <c r="R125" t="s" s="4">
        <v>776</v>
      </c>
      <c r="S125" t="s" s="4">
        <v>776</v>
      </c>
      <c r="T125" t="s" s="4">
        <v>776</v>
      </c>
      <c r="U125" t="s" s="4">
        <v>776</v>
      </c>
      <c r="V125" t="s" s="4">
        <v>776</v>
      </c>
      <c r="W125" t="s" s="4">
        <v>776</v>
      </c>
      <c r="X125" t="s" s="4">
        <v>776</v>
      </c>
      <c r="Y125" t="s" s="4">
        <v>776</v>
      </c>
      <c r="Z125" t="s" s="4">
        <v>776</v>
      </c>
      <c r="AA125" t="s" s="4">
        <v>776</v>
      </c>
      <c r="AB125" t="s" s="4">
        <v>776</v>
      </c>
      <c r="AC125" t="s" s="4">
        <v>776</v>
      </c>
      <c r="AD125" t="s" s="4">
        <v>776</v>
      </c>
      <c r="AE125" t="s" s="4">
        <v>86</v>
      </c>
      <c r="AF125" t="s" s="4">
        <v>95</v>
      </c>
      <c r="AG125" t="s" s="4">
        <v>96</v>
      </c>
    </row>
    <row r="126" ht="45.0" customHeight="true">
      <c r="A126" t="s" s="4">
        <v>777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118</v>
      </c>
      <c r="G126" t="s" s="4">
        <v>119</v>
      </c>
      <c r="H126" t="s" s="4">
        <v>119</v>
      </c>
      <c r="I126" t="s" s="4">
        <v>120</v>
      </c>
      <c r="J126" t="s" s="4">
        <v>778</v>
      </c>
      <c r="K126" t="s" s="4">
        <v>779</v>
      </c>
      <c r="L126" t="s" s="4">
        <v>220</v>
      </c>
      <c r="M126" t="s" s="4">
        <v>104</v>
      </c>
      <c r="N126" t="s" s="4">
        <v>124</v>
      </c>
      <c r="O126" t="s" s="4">
        <v>92</v>
      </c>
      <c r="P126" t="s" s="4">
        <v>125</v>
      </c>
      <c r="Q126" t="s" s="4">
        <v>92</v>
      </c>
      <c r="R126" t="s" s="4">
        <v>780</v>
      </c>
      <c r="S126" t="s" s="4">
        <v>780</v>
      </c>
      <c r="T126" t="s" s="4">
        <v>780</v>
      </c>
      <c r="U126" t="s" s="4">
        <v>780</v>
      </c>
      <c r="V126" t="s" s="4">
        <v>780</v>
      </c>
      <c r="W126" t="s" s="4">
        <v>780</v>
      </c>
      <c r="X126" t="s" s="4">
        <v>780</v>
      </c>
      <c r="Y126" t="s" s="4">
        <v>780</v>
      </c>
      <c r="Z126" t="s" s="4">
        <v>780</v>
      </c>
      <c r="AA126" t="s" s="4">
        <v>780</v>
      </c>
      <c r="AB126" t="s" s="4">
        <v>780</v>
      </c>
      <c r="AC126" t="s" s="4">
        <v>780</v>
      </c>
      <c r="AD126" t="s" s="4">
        <v>780</v>
      </c>
      <c r="AE126" t="s" s="4">
        <v>86</v>
      </c>
      <c r="AF126" t="s" s="4">
        <v>95</v>
      </c>
      <c r="AG126" t="s" s="4">
        <v>96</v>
      </c>
    </row>
    <row r="127" ht="45.0" customHeight="true">
      <c r="A127" t="s" s="4">
        <v>781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118</v>
      </c>
      <c r="G127" t="s" s="4">
        <v>614</v>
      </c>
      <c r="H127" t="s" s="4">
        <v>614</v>
      </c>
      <c r="I127" t="s" s="4">
        <v>120</v>
      </c>
      <c r="J127" t="s" s="4">
        <v>782</v>
      </c>
      <c r="K127" t="s" s="4">
        <v>783</v>
      </c>
      <c r="L127" t="s" s="4">
        <v>784</v>
      </c>
      <c r="M127" t="s" s="4">
        <v>104</v>
      </c>
      <c r="N127" t="s" s="4">
        <v>142</v>
      </c>
      <c r="O127" t="s" s="4">
        <v>92</v>
      </c>
      <c r="P127" t="s" s="4">
        <v>277</v>
      </c>
      <c r="Q127" t="s" s="4">
        <v>92</v>
      </c>
      <c r="R127" t="s" s="4">
        <v>785</v>
      </c>
      <c r="S127" t="s" s="4">
        <v>785</v>
      </c>
      <c r="T127" t="s" s="4">
        <v>785</v>
      </c>
      <c r="U127" t="s" s="4">
        <v>785</v>
      </c>
      <c r="V127" t="s" s="4">
        <v>785</v>
      </c>
      <c r="W127" t="s" s="4">
        <v>785</v>
      </c>
      <c r="X127" t="s" s="4">
        <v>785</v>
      </c>
      <c r="Y127" t="s" s="4">
        <v>785</v>
      </c>
      <c r="Z127" t="s" s="4">
        <v>785</v>
      </c>
      <c r="AA127" t="s" s="4">
        <v>785</v>
      </c>
      <c r="AB127" t="s" s="4">
        <v>785</v>
      </c>
      <c r="AC127" t="s" s="4">
        <v>785</v>
      </c>
      <c r="AD127" t="s" s="4">
        <v>785</v>
      </c>
      <c r="AE127" t="s" s="4">
        <v>86</v>
      </c>
      <c r="AF127" t="s" s="4">
        <v>95</v>
      </c>
      <c r="AG127" t="s" s="4">
        <v>96</v>
      </c>
    </row>
    <row r="128" ht="45.0" customHeight="true">
      <c r="A128" t="s" s="4">
        <v>786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85</v>
      </c>
      <c r="I128" t="s" s="4">
        <v>86</v>
      </c>
      <c r="J128" t="s" s="4">
        <v>787</v>
      </c>
      <c r="K128" t="s" s="4">
        <v>788</v>
      </c>
      <c r="L128" t="s" s="4">
        <v>789</v>
      </c>
      <c r="M128" t="s" s="4">
        <v>104</v>
      </c>
      <c r="N128" t="s" s="4">
        <v>91</v>
      </c>
      <c r="O128" t="s" s="4">
        <v>92</v>
      </c>
      <c r="P128" t="s" s="4">
        <v>790</v>
      </c>
      <c r="Q128" t="s" s="4">
        <v>92</v>
      </c>
      <c r="R128" t="s" s="4">
        <v>791</v>
      </c>
      <c r="S128" t="s" s="4">
        <v>791</v>
      </c>
      <c r="T128" t="s" s="4">
        <v>791</v>
      </c>
      <c r="U128" t="s" s="4">
        <v>791</v>
      </c>
      <c r="V128" t="s" s="4">
        <v>791</v>
      </c>
      <c r="W128" t="s" s="4">
        <v>791</v>
      </c>
      <c r="X128" t="s" s="4">
        <v>791</v>
      </c>
      <c r="Y128" t="s" s="4">
        <v>791</v>
      </c>
      <c r="Z128" t="s" s="4">
        <v>791</v>
      </c>
      <c r="AA128" t="s" s="4">
        <v>791</v>
      </c>
      <c r="AB128" t="s" s="4">
        <v>791</v>
      </c>
      <c r="AC128" t="s" s="4">
        <v>791</v>
      </c>
      <c r="AD128" t="s" s="4">
        <v>791</v>
      </c>
      <c r="AE128" t="s" s="4">
        <v>86</v>
      </c>
      <c r="AF128" t="s" s="4">
        <v>95</v>
      </c>
      <c r="AG128" t="s" s="4">
        <v>96</v>
      </c>
    </row>
    <row r="129" ht="45.0" customHeight="true">
      <c r="A129" t="s" s="4">
        <v>792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118</v>
      </c>
      <c r="G129" t="s" s="4">
        <v>793</v>
      </c>
      <c r="H129" t="s" s="4">
        <v>793</v>
      </c>
      <c r="I129" t="s" s="4">
        <v>793</v>
      </c>
      <c r="J129" t="s" s="4">
        <v>794</v>
      </c>
      <c r="K129" t="s" s="4">
        <v>717</v>
      </c>
      <c r="L129" t="s" s="4">
        <v>360</v>
      </c>
      <c r="M129" t="s" s="4">
        <v>90</v>
      </c>
      <c r="N129" t="s" s="4">
        <v>124</v>
      </c>
      <c r="O129" t="s" s="4">
        <v>92</v>
      </c>
      <c r="P129" t="s" s="4">
        <v>795</v>
      </c>
      <c r="Q129" t="s" s="4">
        <v>92</v>
      </c>
      <c r="R129" t="s" s="4">
        <v>796</v>
      </c>
      <c r="S129" t="s" s="4">
        <v>796</v>
      </c>
      <c r="T129" t="s" s="4">
        <v>796</v>
      </c>
      <c r="U129" t="s" s="4">
        <v>796</v>
      </c>
      <c r="V129" t="s" s="4">
        <v>796</v>
      </c>
      <c r="W129" t="s" s="4">
        <v>796</v>
      </c>
      <c r="X129" t="s" s="4">
        <v>796</v>
      </c>
      <c r="Y129" t="s" s="4">
        <v>796</v>
      </c>
      <c r="Z129" t="s" s="4">
        <v>796</v>
      </c>
      <c r="AA129" t="s" s="4">
        <v>796</v>
      </c>
      <c r="AB129" t="s" s="4">
        <v>796</v>
      </c>
      <c r="AC129" t="s" s="4">
        <v>796</v>
      </c>
      <c r="AD129" t="s" s="4">
        <v>796</v>
      </c>
      <c r="AE129" t="s" s="4">
        <v>86</v>
      </c>
      <c r="AF129" t="s" s="4">
        <v>95</v>
      </c>
      <c r="AG129" t="s" s="4">
        <v>96</v>
      </c>
    </row>
    <row r="130" ht="45.0" customHeight="true">
      <c r="A130" t="s" s="4">
        <v>797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109</v>
      </c>
      <c r="G130" t="s" s="4">
        <v>110</v>
      </c>
      <c r="H130" t="s" s="4">
        <v>110</v>
      </c>
      <c r="I130" t="s" s="4">
        <v>100</v>
      </c>
      <c r="J130" t="s" s="4">
        <v>798</v>
      </c>
      <c r="K130" t="s" s="4">
        <v>227</v>
      </c>
      <c r="L130" t="s" s="4">
        <v>163</v>
      </c>
      <c r="M130" t="s" s="4">
        <v>90</v>
      </c>
      <c r="N130" t="s" s="4">
        <v>114</v>
      </c>
      <c r="O130" t="s" s="4">
        <v>92</v>
      </c>
      <c r="P130" t="s" s="4">
        <v>324</v>
      </c>
      <c r="Q130" t="s" s="4">
        <v>92</v>
      </c>
      <c r="R130" t="s" s="4">
        <v>799</v>
      </c>
      <c r="S130" t="s" s="4">
        <v>799</v>
      </c>
      <c r="T130" t="s" s="4">
        <v>799</v>
      </c>
      <c r="U130" t="s" s="4">
        <v>799</v>
      </c>
      <c r="V130" t="s" s="4">
        <v>799</v>
      </c>
      <c r="W130" t="s" s="4">
        <v>799</v>
      </c>
      <c r="X130" t="s" s="4">
        <v>799</v>
      </c>
      <c r="Y130" t="s" s="4">
        <v>799</v>
      </c>
      <c r="Z130" t="s" s="4">
        <v>799</v>
      </c>
      <c r="AA130" t="s" s="4">
        <v>799</v>
      </c>
      <c r="AB130" t="s" s="4">
        <v>799</v>
      </c>
      <c r="AC130" t="s" s="4">
        <v>799</v>
      </c>
      <c r="AD130" t="s" s="4">
        <v>799</v>
      </c>
      <c r="AE130" t="s" s="4">
        <v>86</v>
      </c>
      <c r="AF130" t="s" s="4">
        <v>95</v>
      </c>
      <c r="AG130" t="s" s="4">
        <v>96</v>
      </c>
    </row>
    <row r="131" ht="45.0" customHeight="true">
      <c r="A131" t="s" s="4">
        <v>800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109</v>
      </c>
      <c r="G131" t="s" s="4">
        <v>110</v>
      </c>
      <c r="H131" t="s" s="4">
        <v>110</v>
      </c>
      <c r="I131" t="s" s="4">
        <v>100</v>
      </c>
      <c r="J131" t="s" s="4">
        <v>801</v>
      </c>
      <c r="K131" t="s" s="4">
        <v>227</v>
      </c>
      <c r="L131" t="s" s="4">
        <v>163</v>
      </c>
      <c r="M131" t="s" s="4">
        <v>90</v>
      </c>
      <c r="N131" t="s" s="4">
        <v>114</v>
      </c>
      <c r="O131" t="s" s="4">
        <v>92</v>
      </c>
      <c r="P131" t="s" s="4">
        <v>324</v>
      </c>
      <c r="Q131" t="s" s="4">
        <v>92</v>
      </c>
      <c r="R131" t="s" s="4">
        <v>802</v>
      </c>
      <c r="S131" t="s" s="4">
        <v>802</v>
      </c>
      <c r="T131" t="s" s="4">
        <v>802</v>
      </c>
      <c r="U131" t="s" s="4">
        <v>802</v>
      </c>
      <c r="V131" t="s" s="4">
        <v>802</v>
      </c>
      <c r="W131" t="s" s="4">
        <v>802</v>
      </c>
      <c r="X131" t="s" s="4">
        <v>802</v>
      </c>
      <c r="Y131" t="s" s="4">
        <v>802</v>
      </c>
      <c r="Z131" t="s" s="4">
        <v>802</v>
      </c>
      <c r="AA131" t="s" s="4">
        <v>802</v>
      </c>
      <c r="AB131" t="s" s="4">
        <v>802</v>
      </c>
      <c r="AC131" t="s" s="4">
        <v>802</v>
      </c>
      <c r="AD131" t="s" s="4">
        <v>802</v>
      </c>
      <c r="AE131" t="s" s="4">
        <v>86</v>
      </c>
      <c r="AF131" t="s" s="4">
        <v>95</v>
      </c>
      <c r="AG131" t="s" s="4">
        <v>96</v>
      </c>
    </row>
    <row r="132" ht="45.0" customHeight="true">
      <c r="A132" t="s" s="4">
        <v>803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98</v>
      </c>
      <c r="G132" t="s" s="4">
        <v>99</v>
      </c>
      <c r="H132" t="s" s="4">
        <v>99</v>
      </c>
      <c r="I132" t="s" s="4">
        <v>100</v>
      </c>
      <c r="J132" t="s" s="4">
        <v>804</v>
      </c>
      <c r="K132" t="s" s="4">
        <v>694</v>
      </c>
      <c r="L132" t="s" s="4">
        <v>695</v>
      </c>
      <c r="M132" t="s" s="4">
        <v>90</v>
      </c>
      <c r="N132" t="s" s="4">
        <v>114</v>
      </c>
      <c r="O132" t="s" s="4">
        <v>92</v>
      </c>
      <c r="P132" t="s" s="4">
        <v>805</v>
      </c>
      <c r="Q132" t="s" s="4">
        <v>92</v>
      </c>
      <c r="R132" t="s" s="4">
        <v>806</v>
      </c>
      <c r="S132" t="s" s="4">
        <v>806</v>
      </c>
      <c r="T132" t="s" s="4">
        <v>806</v>
      </c>
      <c r="U132" t="s" s="4">
        <v>806</v>
      </c>
      <c r="V132" t="s" s="4">
        <v>806</v>
      </c>
      <c r="W132" t="s" s="4">
        <v>806</v>
      </c>
      <c r="X132" t="s" s="4">
        <v>806</v>
      </c>
      <c r="Y132" t="s" s="4">
        <v>806</v>
      </c>
      <c r="Z132" t="s" s="4">
        <v>806</v>
      </c>
      <c r="AA132" t="s" s="4">
        <v>806</v>
      </c>
      <c r="AB132" t="s" s="4">
        <v>806</v>
      </c>
      <c r="AC132" t="s" s="4">
        <v>806</v>
      </c>
      <c r="AD132" t="s" s="4">
        <v>806</v>
      </c>
      <c r="AE132" t="s" s="4">
        <v>86</v>
      </c>
      <c r="AF132" t="s" s="4">
        <v>95</v>
      </c>
      <c r="AG132" t="s" s="4">
        <v>96</v>
      </c>
    </row>
    <row r="133" ht="45.0" customHeight="true">
      <c r="A133" t="s" s="4">
        <v>807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85</v>
      </c>
      <c r="H133" t="s" s="4">
        <v>85</v>
      </c>
      <c r="I133" t="s" s="4">
        <v>86</v>
      </c>
      <c r="J133" t="s" s="4">
        <v>808</v>
      </c>
      <c r="K133" t="s" s="4">
        <v>809</v>
      </c>
      <c r="L133" t="s" s="4">
        <v>810</v>
      </c>
      <c r="M133" t="s" s="4">
        <v>90</v>
      </c>
      <c r="N133" t="s" s="4">
        <v>343</v>
      </c>
      <c r="O133" t="s" s="4">
        <v>92</v>
      </c>
      <c r="P133" t="s" s="4">
        <v>811</v>
      </c>
      <c r="Q133" t="s" s="4">
        <v>92</v>
      </c>
      <c r="R133" t="s" s="4">
        <v>812</v>
      </c>
      <c r="S133" t="s" s="4">
        <v>812</v>
      </c>
      <c r="T133" t="s" s="4">
        <v>812</v>
      </c>
      <c r="U133" t="s" s="4">
        <v>812</v>
      </c>
      <c r="V133" t="s" s="4">
        <v>812</v>
      </c>
      <c r="W133" t="s" s="4">
        <v>812</v>
      </c>
      <c r="X133" t="s" s="4">
        <v>812</v>
      </c>
      <c r="Y133" t="s" s="4">
        <v>812</v>
      </c>
      <c r="Z133" t="s" s="4">
        <v>812</v>
      </c>
      <c r="AA133" t="s" s="4">
        <v>812</v>
      </c>
      <c r="AB133" t="s" s="4">
        <v>812</v>
      </c>
      <c r="AC133" t="s" s="4">
        <v>812</v>
      </c>
      <c r="AD133" t="s" s="4">
        <v>812</v>
      </c>
      <c r="AE133" t="s" s="4">
        <v>86</v>
      </c>
      <c r="AF133" t="s" s="4">
        <v>95</v>
      </c>
      <c r="AG133" t="s" s="4">
        <v>96</v>
      </c>
    </row>
    <row r="134" ht="45.0" customHeight="true">
      <c r="A134" t="s" s="4">
        <v>813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249</v>
      </c>
      <c r="G134" t="s" s="4">
        <v>250</v>
      </c>
      <c r="H134" t="s" s="4">
        <v>250</v>
      </c>
      <c r="I134" t="s" s="4">
        <v>120</v>
      </c>
      <c r="J134" t="s" s="4">
        <v>814</v>
      </c>
      <c r="K134" t="s" s="4">
        <v>815</v>
      </c>
      <c r="L134" t="s" s="4">
        <v>227</v>
      </c>
      <c r="M134" t="s" s="4">
        <v>90</v>
      </c>
      <c r="N134" t="s" s="4">
        <v>236</v>
      </c>
      <c r="O134" t="s" s="4">
        <v>92</v>
      </c>
      <c r="P134" t="s" s="4">
        <v>816</v>
      </c>
      <c r="Q134" t="s" s="4">
        <v>92</v>
      </c>
      <c r="R134" t="s" s="4">
        <v>817</v>
      </c>
      <c r="S134" t="s" s="4">
        <v>817</v>
      </c>
      <c r="T134" t="s" s="4">
        <v>817</v>
      </c>
      <c r="U134" t="s" s="4">
        <v>817</v>
      </c>
      <c r="V134" t="s" s="4">
        <v>817</v>
      </c>
      <c r="W134" t="s" s="4">
        <v>817</v>
      </c>
      <c r="X134" t="s" s="4">
        <v>817</v>
      </c>
      <c r="Y134" t="s" s="4">
        <v>817</v>
      </c>
      <c r="Z134" t="s" s="4">
        <v>817</v>
      </c>
      <c r="AA134" t="s" s="4">
        <v>817</v>
      </c>
      <c r="AB134" t="s" s="4">
        <v>817</v>
      </c>
      <c r="AC134" t="s" s="4">
        <v>817</v>
      </c>
      <c r="AD134" t="s" s="4">
        <v>817</v>
      </c>
      <c r="AE134" t="s" s="4">
        <v>86</v>
      </c>
      <c r="AF134" t="s" s="4">
        <v>95</v>
      </c>
      <c r="AG134" t="s" s="4">
        <v>96</v>
      </c>
    </row>
    <row r="135" ht="45.0" customHeight="true">
      <c r="A135" t="s" s="4">
        <v>818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473</v>
      </c>
      <c r="G135" t="s" s="4">
        <v>474</v>
      </c>
      <c r="H135" t="s" s="4">
        <v>474</v>
      </c>
      <c r="I135" t="s" s="4">
        <v>475</v>
      </c>
      <c r="J135" t="s" s="4">
        <v>819</v>
      </c>
      <c r="K135" t="s" s="4">
        <v>820</v>
      </c>
      <c r="L135" t="s" s="4">
        <v>234</v>
      </c>
      <c r="M135" t="s" s="4">
        <v>90</v>
      </c>
      <c r="N135" t="s" s="4">
        <v>622</v>
      </c>
      <c r="O135" t="s" s="4">
        <v>92</v>
      </c>
      <c r="P135" t="s" s="4">
        <v>821</v>
      </c>
      <c r="Q135" t="s" s="4">
        <v>92</v>
      </c>
      <c r="R135" t="s" s="4">
        <v>822</v>
      </c>
      <c r="S135" t="s" s="4">
        <v>822</v>
      </c>
      <c r="T135" t="s" s="4">
        <v>822</v>
      </c>
      <c r="U135" t="s" s="4">
        <v>822</v>
      </c>
      <c r="V135" t="s" s="4">
        <v>822</v>
      </c>
      <c r="W135" t="s" s="4">
        <v>822</v>
      </c>
      <c r="X135" t="s" s="4">
        <v>822</v>
      </c>
      <c r="Y135" t="s" s="4">
        <v>822</v>
      </c>
      <c r="Z135" t="s" s="4">
        <v>822</v>
      </c>
      <c r="AA135" t="s" s="4">
        <v>822</v>
      </c>
      <c r="AB135" t="s" s="4">
        <v>822</v>
      </c>
      <c r="AC135" t="s" s="4">
        <v>822</v>
      </c>
      <c r="AD135" t="s" s="4">
        <v>822</v>
      </c>
      <c r="AE135" t="s" s="4">
        <v>86</v>
      </c>
      <c r="AF135" t="s" s="4">
        <v>95</v>
      </c>
      <c r="AG135" t="s" s="4">
        <v>96</v>
      </c>
    </row>
    <row r="136" ht="45.0" customHeight="true">
      <c r="A136" t="s" s="4">
        <v>823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109</v>
      </c>
      <c r="G136" t="s" s="4">
        <v>110</v>
      </c>
      <c r="H136" t="s" s="4">
        <v>110</v>
      </c>
      <c r="I136" t="s" s="4">
        <v>100</v>
      </c>
      <c r="J136" t="s" s="4">
        <v>824</v>
      </c>
      <c r="K136" t="s" s="4">
        <v>825</v>
      </c>
      <c r="L136" t="s" s="4">
        <v>826</v>
      </c>
      <c r="M136" t="s" s="4">
        <v>90</v>
      </c>
      <c r="N136" t="s" s="4">
        <v>114</v>
      </c>
      <c r="O136" t="s" s="4">
        <v>92</v>
      </c>
      <c r="P136" t="s" s="4">
        <v>115</v>
      </c>
      <c r="Q136" t="s" s="4">
        <v>92</v>
      </c>
      <c r="R136" t="s" s="4">
        <v>827</v>
      </c>
      <c r="S136" t="s" s="4">
        <v>827</v>
      </c>
      <c r="T136" t="s" s="4">
        <v>827</v>
      </c>
      <c r="U136" t="s" s="4">
        <v>827</v>
      </c>
      <c r="V136" t="s" s="4">
        <v>827</v>
      </c>
      <c r="W136" t="s" s="4">
        <v>827</v>
      </c>
      <c r="X136" t="s" s="4">
        <v>827</v>
      </c>
      <c r="Y136" t="s" s="4">
        <v>827</v>
      </c>
      <c r="Z136" t="s" s="4">
        <v>827</v>
      </c>
      <c r="AA136" t="s" s="4">
        <v>827</v>
      </c>
      <c r="AB136" t="s" s="4">
        <v>827</v>
      </c>
      <c r="AC136" t="s" s="4">
        <v>827</v>
      </c>
      <c r="AD136" t="s" s="4">
        <v>827</v>
      </c>
      <c r="AE136" t="s" s="4">
        <v>86</v>
      </c>
      <c r="AF136" t="s" s="4">
        <v>95</v>
      </c>
      <c r="AG136" t="s" s="4">
        <v>96</v>
      </c>
    </row>
    <row r="137" ht="45.0" customHeight="true">
      <c r="A137" t="s" s="4">
        <v>828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98</v>
      </c>
      <c r="G137" t="s" s="4">
        <v>99</v>
      </c>
      <c r="H137" t="s" s="4">
        <v>99</v>
      </c>
      <c r="I137" t="s" s="4">
        <v>100</v>
      </c>
      <c r="J137" t="s" s="4">
        <v>829</v>
      </c>
      <c r="K137" t="s" s="4">
        <v>830</v>
      </c>
      <c r="L137" t="s" s="4">
        <v>212</v>
      </c>
      <c r="M137" t="s" s="4">
        <v>90</v>
      </c>
      <c r="N137" t="s" s="4">
        <v>221</v>
      </c>
      <c r="O137" t="s" s="4">
        <v>92</v>
      </c>
      <c r="P137" t="s" s="4">
        <v>831</v>
      </c>
      <c r="Q137" t="s" s="4">
        <v>92</v>
      </c>
      <c r="R137" t="s" s="4">
        <v>832</v>
      </c>
      <c r="S137" t="s" s="4">
        <v>832</v>
      </c>
      <c r="T137" t="s" s="4">
        <v>832</v>
      </c>
      <c r="U137" t="s" s="4">
        <v>832</v>
      </c>
      <c r="V137" t="s" s="4">
        <v>832</v>
      </c>
      <c r="W137" t="s" s="4">
        <v>832</v>
      </c>
      <c r="X137" t="s" s="4">
        <v>832</v>
      </c>
      <c r="Y137" t="s" s="4">
        <v>832</v>
      </c>
      <c r="Z137" t="s" s="4">
        <v>832</v>
      </c>
      <c r="AA137" t="s" s="4">
        <v>832</v>
      </c>
      <c r="AB137" t="s" s="4">
        <v>832</v>
      </c>
      <c r="AC137" t="s" s="4">
        <v>832</v>
      </c>
      <c r="AD137" t="s" s="4">
        <v>832</v>
      </c>
      <c r="AE137" t="s" s="4">
        <v>86</v>
      </c>
      <c r="AF137" t="s" s="4">
        <v>95</v>
      </c>
      <c r="AG137" t="s" s="4">
        <v>96</v>
      </c>
    </row>
    <row r="138" ht="45.0" customHeight="true">
      <c r="A138" t="s" s="4">
        <v>833</v>
      </c>
      <c r="B138" t="s" s="4">
        <v>80</v>
      </c>
      <c r="C138" t="s" s="4">
        <v>81</v>
      </c>
      <c r="D138" t="s" s="4">
        <v>82</v>
      </c>
      <c r="E138" t="s" s="4">
        <v>834</v>
      </c>
      <c r="F138" t="s" s="4">
        <v>835</v>
      </c>
      <c r="G138" t="s" s="4">
        <v>836</v>
      </c>
      <c r="H138" t="s" s="4">
        <v>836</v>
      </c>
      <c r="I138" t="s" s="4">
        <v>768</v>
      </c>
      <c r="J138" t="s" s="4">
        <v>837</v>
      </c>
      <c r="K138" t="s" s="4">
        <v>253</v>
      </c>
      <c r="L138" t="s" s="4">
        <v>838</v>
      </c>
      <c r="M138" t="s" s="4">
        <v>104</v>
      </c>
      <c r="N138" t="s" s="4">
        <v>839</v>
      </c>
      <c r="O138" t="s" s="4">
        <v>92</v>
      </c>
      <c r="P138" t="s" s="4">
        <v>840</v>
      </c>
      <c r="Q138" t="s" s="4">
        <v>92</v>
      </c>
      <c r="R138" t="s" s="4">
        <v>841</v>
      </c>
      <c r="S138" t="s" s="4">
        <v>841</v>
      </c>
      <c r="T138" t="s" s="4">
        <v>841</v>
      </c>
      <c r="U138" t="s" s="4">
        <v>841</v>
      </c>
      <c r="V138" t="s" s="4">
        <v>841</v>
      </c>
      <c r="W138" t="s" s="4">
        <v>841</v>
      </c>
      <c r="X138" t="s" s="4">
        <v>841</v>
      </c>
      <c r="Y138" t="s" s="4">
        <v>841</v>
      </c>
      <c r="Z138" t="s" s="4">
        <v>841</v>
      </c>
      <c r="AA138" t="s" s="4">
        <v>841</v>
      </c>
      <c r="AB138" t="s" s="4">
        <v>841</v>
      </c>
      <c r="AC138" t="s" s="4">
        <v>841</v>
      </c>
      <c r="AD138" t="s" s="4">
        <v>841</v>
      </c>
      <c r="AE138" t="s" s="4">
        <v>86</v>
      </c>
      <c r="AF138" t="s" s="4">
        <v>95</v>
      </c>
      <c r="AG138" t="s" s="4">
        <v>96</v>
      </c>
    </row>
    <row r="139" ht="45.0" customHeight="true">
      <c r="A139" t="s" s="4">
        <v>842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180</v>
      </c>
      <c r="G139" t="s" s="4">
        <v>266</v>
      </c>
      <c r="H139" t="s" s="4">
        <v>266</v>
      </c>
      <c r="I139" t="s" s="4">
        <v>267</v>
      </c>
      <c r="J139" t="s" s="4">
        <v>843</v>
      </c>
      <c r="K139" t="s" s="4">
        <v>844</v>
      </c>
      <c r="L139" t="s" s="4">
        <v>845</v>
      </c>
      <c r="M139" t="s" s="4">
        <v>104</v>
      </c>
      <c r="N139" t="s" s="4">
        <v>185</v>
      </c>
      <c r="O139" t="s" s="4">
        <v>92</v>
      </c>
      <c r="P139" t="s" s="4">
        <v>846</v>
      </c>
      <c r="Q139" t="s" s="4">
        <v>92</v>
      </c>
      <c r="R139" t="s" s="4">
        <v>847</v>
      </c>
      <c r="S139" t="s" s="4">
        <v>847</v>
      </c>
      <c r="T139" t="s" s="4">
        <v>847</v>
      </c>
      <c r="U139" t="s" s="4">
        <v>847</v>
      </c>
      <c r="V139" t="s" s="4">
        <v>847</v>
      </c>
      <c r="W139" t="s" s="4">
        <v>847</v>
      </c>
      <c r="X139" t="s" s="4">
        <v>847</v>
      </c>
      <c r="Y139" t="s" s="4">
        <v>847</v>
      </c>
      <c r="Z139" t="s" s="4">
        <v>847</v>
      </c>
      <c r="AA139" t="s" s="4">
        <v>847</v>
      </c>
      <c r="AB139" t="s" s="4">
        <v>847</v>
      </c>
      <c r="AC139" t="s" s="4">
        <v>847</v>
      </c>
      <c r="AD139" t="s" s="4">
        <v>847</v>
      </c>
      <c r="AE139" t="s" s="4">
        <v>86</v>
      </c>
      <c r="AF139" t="s" s="4">
        <v>95</v>
      </c>
      <c r="AG139" t="s" s="4">
        <v>96</v>
      </c>
    </row>
    <row r="140" ht="45.0" customHeight="true">
      <c r="A140" t="s" s="4">
        <v>848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109</v>
      </c>
      <c r="G140" t="s" s="4">
        <v>110</v>
      </c>
      <c r="H140" t="s" s="4">
        <v>110</v>
      </c>
      <c r="I140" t="s" s="4">
        <v>100</v>
      </c>
      <c r="J140" t="s" s="4">
        <v>849</v>
      </c>
      <c r="K140" t="s" s="4">
        <v>850</v>
      </c>
      <c r="L140" t="s" s="4">
        <v>851</v>
      </c>
      <c r="M140" t="s" s="4">
        <v>90</v>
      </c>
      <c r="N140" t="s" s="4">
        <v>114</v>
      </c>
      <c r="O140" t="s" s="4">
        <v>92</v>
      </c>
      <c r="P140" t="s" s="4">
        <v>852</v>
      </c>
      <c r="Q140" t="s" s="4">
        <v>92</v>
      </c>
      <c r="R140" t="s" s="4">
        <v>853</v>
      </c>
      <c r="S140" t="s" s="4">
        <v>853</v>
      </c>
      <c r="T140" t="s" s="4">
        <v>853</v>
      </c>
      <c r="U140" t="s" s="4">
        <v>853</v>
      </c>
      <c r="V140" t="s" s="4">
        <v>853</v>
      </c>
      <c r="W140" t="s" s="4">
        <v>853</v>
      </c>
      <c r="X140" t="s" s="4">
        <v>853</v>
      </c>
      <c r="Y140" t="s" s="4">
        <v>853</v>
      </c>
      <c r="Z140" t="s" s="4">
        <v>853</v>
      </c>
      <c r="AA140" t="s" s="4">
        <v>853</v>
      </c>
      <c r="AB140" t="s" s="4">
        <v>853</v>
      </c>
      <c r="AC140" t="s" s="4">
        <v>853</v>
      </c>
      <c r="AD140" t="s" s="4">
        <v>853</v>
      </c>
      <c r="AE140" t="s" s="4">
        <v>86</v>
      </c>
      <c r="AF140" t="s" s="4">
        <v>95</v>
      </c>
      <c r="AG140" t="s" s="4">
        <v>96</v>
      </c>
    </row>
    <row r="141" ht="45.0" customHeight="true">
      <c r="A141" t="s" s="4">
        <v>854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118</v>
      </c>
      <c r="G141" t="s" s="4">
        <v>855</v>
      </c>
      <c r="H141" t="s" s="4">
        <v>855</v>
      </c>
      <c r="I141" t="s" s="4">
        <v>120</v>
      </c>
      <c r="J141" t="s" s="4">
        <v>856</v>
      </c>
      <c r="K141" t="s" s="4">
        <v>850</v>
      </c>
      <c r="L141" t="s" s="4">
        <v>788</v>
      </c>
      <c r="M141" t="s" s="4">
        <v>104</v>
      </c>
      <c r="N141" t="s" s="4">
        <v>124</v>
      </c>
      <c r="O141" t="s" s="4">
        <v>92</v>
      </c>
      <c r="P141" t="s" s="4">
        <v>125</v>
      </c>
      <c r="Q141" t="s" s="4">
        <v>92</v>
      </c>
      <c r="R141" t="s" s="4">
        <v>857</v>
      </c>
      <c r="S141" t="s" s="4">
        <v>857</v>
      </c>
      <c r="T141" t="s" s="4">
        <v>857</v>
      </c>
      <c r="U141" t="s" s="4">
        <v>857</v>
      </c>
      <c r="V141" t="s" s="4">
        <v>857</v>
      </c>
      <c r="W141" t="s" s="4">
        <v>857</v>
      </c>
      <c r="X141" t="s" s="4">
        <v>857</v>
      </c>
      <c r="Y141" t="s" s="4">
        <v>857</v>
      </c>
      <c r="Z141" t="s" s="4">
        <v>857</v>
      </c>
      <c r="AA141" t="s" s="4">
        <v>857</v>
      </c>
      <c r="AB141" t="s" s="4">
        <v>857</v>
      </c>
      <c r="AC141" t="s" s="4">
        <v>857</v>
      </c>
      <c r="AD141" t="s" s="4">
        <v>857</v>
      </c>
      <c r="AE141" t="s" s="4">
        <v>86</v>
      </c>
      <c r="AF141" t="s" s="4">
        <v>95</v>
      </c>
      <c r="AG141" t="s" s="4">
        <v>96</v>
      </c>
    </row>
    <row r="142" ht="45.0" customHeight="true">
      <c r="A142" t="s" s="4">
        <v>858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109</v>
      </c>
      <c r="G142" t="s" s="4">
        <v>110</v>
      </c>
      <c r="H142" t="s" s="4">
        <v>110</v>
      </c>
      <c r="I142" t="s" s="4">
        <v>100</v>
      </c>
      <c r="J142" t="s" s="4">
        <v>859</v>
      </c>
      <c r="K142" t="s" s="4">
        <v>103</v>
      </c>
      <c r="L142" t="s" s="4">
        <v>860</v>
      </c>
      <c r="M142" t="s" s="4">
        <v>90</v>
      </c>
      <c r="N142" t="s" s="4">
        <v>114</v>
      </c>
      <c r="O142" t="s" s="4">
        <v>92</v>
      </c>
      <c r="P142" t="s" s="4">
        <v>861</v>
      </c>
      <c r="Q142" t="s" s="4">
        <v>92</v>
      </c>
      <c r="R142" t="s" s="4">
        <v>862</v>
      </c>
      <c r="S142" t="s" s="4">
        <v>862</v>
      </c>
      <c r="T142" t="s" s="4">
        <v>862</v>
      </c>
      <c r="U142" t="s" s="4">
        <v>862</v>
      </c>
      <c r="V142" t="s" s="4">
        <v>862</v>
      </c>
      <c r="W142" t="s" s="4">
        <v>862</v>
      </c>
      <c r="X142" t="s" s="4">
        <v>862</v>
      </c>
      <c r="Y142" t="s" s="4">
        <v>862</v>
      </c>
      <c r="Z142" t="s" s="4">
        <v>862</v>
      </c>
      <c r="AA142" t="s" s="4">
        <v>862</v>
      </c>
      <c r="AB142" t="s" s="4">
        <v>862</v>
      </c>
      <c r="AC142" t="s" s="4">
        <v>862</v>
      </c>
      <c r="AD142" t="s" s="4">
        <v>862</v>
      </c>
      <c r="AE142" t="s" s="4">
        <v>86</v>
      </c>
      <c r="AF142" t="s" s="4">
        <v>95</v>
      </c>
      <c r="AG142" t="s" s="4">
        <v>96</v>
      </c>
    </row>
    <row r="143" ht="45.0" customHeight="true">
      <c r="A143" t="s" s="4">
        <v>863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118</v>
      </c>
      <c r="G143" t="s" s="4">
        <v>119</v>
      </c>
      <c r="H143" t="s" s="4">
        <v>119</v>
      </c>
      <c r="I143" t="s" s="4">
        <v>120</v>
      </c>
      <c r="J143" t="s" s="4">
        <v>864</v>
      </c>
      <c r="K143" t="s" s="4">
        <v>865</v>
      </c>
      <c r="L143" t="s" s="4">
        <v>421</v>
      </c>
      <c r="M143" t="s" s="4">
        <v>104</v>
      </c>
      <c r="N143" t="s" s="4">
        <v>124</v>
      </c>
      <c r="O143" t="s" s="4">
        <v>92</v>
      </c>
      <c r="P143" t="s" s="4">
        <v>125</v>
      </c>
      <c r="Q143" t="s" s="4">
        <v>92</v>
      </c>
      <c r="R143" t="s" s="4">
        <v>866</v>
      </c>
      <c r="S143" t="s" s="4">
        <v>866</v>
      </c>
      <c r="T143" t="s" s="4">
        <v>866</v>
      </c>
      <c r="U143" t="s" s="4">
        <v>866</v>
      </c>
      <c r="V143" t="s" s="4">
        <v>866</v>
      </c>
      <c r="W143" t="s" s="4">
        <v>866</v>
      </c>
      <c r="X143" t="s" s="4">
        <v>866</v>
      </c>
      <c r="Y143" t="s" s="4">
        <v>866</v>
      </c>
      <c r="Z143" t="s" s="4">
        <v>866</v>
      </c>
      <c r="AA143" t="s" s="4">
        <v>866</v>
      </c>
      <c r="AB143" t="s" s="4">
        <v>866</v>
      </c>
      <c r="AC143" t="s" s="4">
        <v>866</v>
      </c>
      <c r="AD143" t="s" s="4">
        <v>866</v>
      </c>
      <c r="AE143" t="s" s="4">
        <v>86</v>
      </c>
      <c r="AF143" t="s" s="4">
        <v>95</v>
      </c>
      <c r="AG143" t="s" s="4">
        <v>96</v>
      </c>
    </row>
    <row r="144" ht="45.0" customHeight="true">
      <c r="A144" t="s" s="4">
        <v>867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118</v>
      </c>
      <c r="G144" t="s" s="4">
        <v>146</v>
      </c>
      <c r="H144" t="s" s="4">
        <v>146</v>
      </c>
      <c r="I144" t="s" s="4">
        <v>120</v>
      </c>
      <c r="J144" t="s" s="4">
        <v>868</v>
      </c>
      <c r="K144" t="s" s="4">
        <v>869</v>
      </c>
      <c r="L144" t="s" s="4">
        <v>163</v>
      </c>
      <c r="M144" t="s" s="4">
        <v>90</v>
      </c>
      <c r="N144" t="s" s="4">
        <v>124</v>
      </c>
      <c r="O144" t="s" s="4">
        <v>92</v>
      </c>
      <c r="P144" t="s" s="4">
        <v>870</v>
      </c>
      <c r="Q144" t="s" s="4">
        <v>92</v>
      </c>
      <c r="R144" t="s" s="4">
        <v>871</v>
      </c>
      <c r="S144" t="s" s="4">
        <v>871</v>
      </c>
      <c r="T144" t="s" s="4">
        <v>871</v>
      </c>
      <c r="U144" t="s" s="4">
        <v>871</v>
      </c>
      <c r="V144" t="s" s="4">
        <v>871</v>
      </c>
      <c r="W144" t="s" s="4">
        <v>871</v>
      </c>
      <c r="X144" t="s" s="4">
        <v>871</v>
      </c>
      <c r="Y144" t="s" s="4">
        <v>871</v>
      </c>
      <c r="Z144" t="s" s="4">
        <v>871</v>
      </c>
      <c r="AA144" t="s" s="4">
        <v>871</v>
      </c>
      <c r="AB144" t="s" s="4">
        <v>871</v>
      </c>
      <c r="AC144" t="s" s="4">
        <v>871</v>
      </c>
      <c r="AD144" t="s" s="4">
        <v>871</v>
      </c>
      <c r="AE144" t="s" s="4">
        <v>86</v>
      </c>
      <c r="AF144" t="s" s="4">
        <v>95</v>
      </c>
      <c r="AG144" t="s" s="4">
        <v>96</v>
      </c>
    </row>
    <row r="145" ht="45.0" customHeight="true">
      <c r="A145" t="s" s="4">
        <v>872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399</v>
      </c>
      <c r="G145" t="s" s="4">
        <v>400</v>
      </c>
      <c r="H145" t="s" s="4">
        <v>400</v>
      </c>
      <c r="I145" t="s" s="4">
        <v>267</v>
      </c>
      <c r="J145" t="s" s="4">
        <v>873</v>
      </c>
      <c r="K145" t="s" s="4">
        <v>874</v>
      </c>
      <c r="L145" t="s" s="4">
        <v>421</v>
      </c>
      <c r="M145" t="s" s="4">
        <v>90</v>
      </c>
      <c r="N145" t="s" s="4">
        <v>402</v>
      </c>
      <c r="O145" t="s" s="4">
        <v>92</v>
      </c>
      <c r="P145" t="s" s="4">
        <v>875</v>
      </c>
      <c r="Q145" t="s" s="4">
        <v>92</v>
      </c>
      <c r="R145" t="s" s="4">
        <v>876</v>
      </c>
      <c r="S145" t="s" s="4">
        <v>876</v>
      </c>
      <c r="T145" t="s" s="4">
        <v>876</v>
      </c>
      <c r="U145" t="s" s="4">
        <v>876</v>
      </c>
      <c r="V145" t="s" s="4">
        <v>876</v>
      </c>
      <c r="W145" t="s" s="4">
        <v>876</v>
      </c>
      <c r="X145" t="s" s="4">
        <v>876</v>
      </c>
      <c r="Y145" t="s" s="4">
        <v>876</v>
      </c>
      <c r="Z145" t="s" s="4">
        <v>876</v>
      </c>
      <c r="AA145" t="s" s="4">
        <v>876</v>
      </c>
      <c r="AB145" t="s" s="4">
        <v>876</v>
      </c>
      <c r="AC145" t="s" s="4">
        <v>876</v>
      </c>
      <c r="AD145" t="s" s="4">
        <v>876</v>
      </c>
      <c r="AE145" t="s" s="4">
        <v>86</v>
      </c>
      <c r="AF145" t="s" s="4">
        <v>95</v>
      </c>
      <c r="AG145" t="s" s="4">
        <v>96</v>
      </c>
    </row>
    <row r="146" ht="45.0" customHeight="true">
      <c r="A146" t="s" s="4">
        <v>877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118</v>
      </c>
      <c r="G146" t="s" s="4">
        <v>119</v>
      </c>
      <c r="H146" t="s" s="4">
        <v>119</v>
      </c>
      <c r="I146" t="s" s="4">
        <v>120</v>
      </c>
      <c r="J146" t="s" s="4">
        <v>878</v>
      </c>
      <c r="K146" t="s" s="4">
        <v>879</v>
      </c>
      <c r="L146" t="s" s="4">
        <v>709</v>
      </c>
      <c r="M146" t="s" s="4">
        <v>104</v>
      </c>
      <c r="N146" t="s" s="4">
        <v>142</v>
      </c>
      <c r="O146" t="s" s="4">
        <v>92</v>
      </c>
      <c r="P146" t="s" s="4">
        <v>880</v>
      </c>
      <c r="Q146" t="s" s="4">
        <v>92</v>
      </c>
      <c r="R146" t="s" s="4">
        <v>881</v>
      </c>
      <c r="S146" t="s" s="4">
        <v>881</v>
      </c>
      <c r="T146" t="s" s="4">
        <v>881</v>
      </c>
      <c r="U146" t="s" s="4">
        <v>881</v>
      </c>
      <c r="V146" t="s" s="4">
        <v>881</v>
      </c>
      <c r="W146" t="s" s="4">
        <v>881</v>
      </c>
      <c r="X146" t="s" s="4">
        <v>881</v>
      </c>
      <c r="Y146" t="s" s="4">
        <v>881</v>
      </c>
      <c r="Z146" t="s" s="4">
        <v>881</v>
      </c>
      <c r="AA146" t="s" s="4">
        <v>881</v>
      </c>
      <c r="AB146" t="s" s="4">
        <v>881</v>
      </c>
      <c r="AC146" t="s" s="4">
        <v>881</v>
      </c>
      <c r="AD146" t="s" s="4">
        <v>881</v>
      </c>
      <c r="AE146" t="s" s="4">
        <v>86</v>
      </c>
      <c r="AF146" t="s" s="4">
        <v>95</v>
      </c>
      <c r="AG146" t="s" s="4">
        <v>96</v>
      </c>
    </row>
    <row r="147" ht="45.0" customHeight="true">
      <c r="A147" t="s" s="4">
        <v>882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300</v>
      </c>
      <c r="G147" t="s" s="4">
        <v>301</v>
      </c>
      <c r="H147" t="s" s="4">
        <v>883</v>
      </c>
      <c r="I147" t="s" s="4">
        <v>242</v>
      </c>
      <c r="J147" t="s" s="4">
        <v>884</v>
      </c>
      <c r="K147" t="s" s="4">
        <v>360</v>
      </c>
      <c r="L147" t="s" s="4">
        <v>885</v>
      </c>
      <c r="M147" t="s" s="4">
        <v>90</v>
      </c>
      <c r="N147" t="s" s="4">
        <v>886</v>
      </c>
      <c r="O147" t="s" s="4">
        <v>92</v>
      </c>
      <c r="P147" t="s" s="4">
        <v>887</v>
      </c>
      <c r="Q147" t="s" s="4">
        <v>92</v>
      </c>
      <c r="R147" t="s" s="4">
        <v>888</v>
      </c>
      <c r="S147" t="s" s="4">
        <v>888</v>
      </c>
      <c r="T147" t="s" s="4">
        <v>888</v>
      </c>
      <c r="U147" t="s" s="4">
        <v>888</v>
      </c>
      <c r="V147" t="s" s="4">
        <v>888</v>
      </c>
      <c r="W147" t="s" s="4">
        <v>888</v>
      </c>
      <c r="X147" t="s" s="4">
        <v>888</v>
      </c>
      <c r="Y147" t="s" s="4">
        <v>888</v>
      </c>
      <c r="Z147" t="s" s="4">
        <v>888</v>
      </c>
      <c r="AA147" t="s" s="4">
        <v>888</v>
      </c>
      <c r="AB147" t="s" s="4">
        <v>888</v>
      </c>
      <c r="AC147" t="s" s="4">
        <v>888</v>
      </c>
      <c r="AD147" t="s" s="4">
        <v>888</v>
      </c>
      <c r="AE147" t="s" s="4">
        <v>86</v>
      </c>
      <c r="AF147" t="s" s="4">
        <v>95</v>
      </c>
      <c r="AG147" t="s" s="4">
        <v>96</v>
      </c>
    </row>
    <row r="148" ht="45.0" customHeight="true">
      <c r="A148" t="s" s="4">
        <v>889</v>
      </c>
      <c r="B148" t="s" s="4">
        <v>80</v>
      </c>
      <c r="C148" t="s" s="4">
        <v>81</v>
      </c>
      <c r="D148" t="s" s="4">
        <v>82</v>
      </c>
      <c r="E148" t="s" s="4">
        <v>834</v>
      </c>
      <c r="F148" t="s" s="4">
        <v>890</v>
      </c>
      <c r="G148" t="s" s="4">
        <v>891</v>
      </c>
      <c r="H148" t="s" s="4">
        <v>891</v>
      </c>
      <c r="I148" t="s" s="4">
        <v>892</v>
      </c>
      <c r="J148" t="s" s="4">
        <v>893</v>
      </c>
      <c r="K148" t="s" s="4">
        <v>220</v>
      </c>
      <c r="L148" t="s" s="4">
        <v>717</v>
      </c>
      <c r="M148" t="s" s="4">
        <v>90</v>
      </c>
      <c r="N148" t="s" s="4">
        <v>894</v>
      </c>
      <c r="O148" t="s" s="4">
        <v>92</v>
      </c>
      <c r="P148" t="s" s="4">
        <v>895</v>
      </c>
      <c r="Q148" t="s" s="4">
        <v>92</v>
      </c>
      <c r="R148" t="s" s="4">
        <v>896</v>
      </c>
      <c r="S148" t="s" s="4">
        <v>896</v>
      </c>
      <c r="T148" t="s" s="4">
        <v>896</v>
      </c>
      <c r="U148" t="s" s="4">
        <v>896</v>
      </c>
      <c r="V148" t="s" s="4">
        <v>896</v>
      </c>
      <c r="W148" t="s" s="4">
        <v>896</v>
      </c>
      <c r="X148" t="s" s="4">
        <v>896</v>
      </c>
      <c r="Y148" t="s" s="4">
        <v>896</v>
      </c>
      <c r="Z148" t="s" s="4">
        <v>896</v>
      </c>
      <c r="AA148" t="s" s="4">
        <v>896</v>
      </c>
      <c r="AB148" t="s" s="4">
        <v>896</v>
      </c>
      <c r="AC148" t="s" s="4">
        <v>896</v>
      </c>
      <c r="AD148" t="s" s="4">
        <v>896</v>
      </c>
      <c r="AE148" t="s" s="4">
        <v>86</v>
      </c>
      <c r="AF148" t="s" s="4">
        <v>95</v>
      </c>
      <c r="AG148" t="s" s="4">
        <v>96</v>
      </c>
    </row>
    <row r="149" ht="45.0" customHeight="true">
      <c r="A149" t="s" s="4">
        <v>897</v>
      </c>
      <c r="B149" t="s" s="4">
        <v>80</v>
      </c>
      <c r="C149" t="s" s="4">
        <v>81</v>
      </c>
      <c r="D149" t="s" s="4">
        <v>82</v>
      </c>
      <c r="E149" t="s" s="4">
        <v>834</v>
      </c>
      <c r="F149" t="s" s="4">
        <v>118</v>
      </c>
      <c r="G149" t="s" s="4">
        <v>898</v>
      </c>
      <c r="H149" t="s" s="4">
        <v>898</v>
      </c>
      <c r="I149" t="s" s="4">
        <v>899</v>
      </c>
      <c r="J149" t="s" s="4">
        <v>900</v>
      </c>
      <c r="K149" t="s" s="4">
        <v>421</v>
      </c>
      <c r="L149" t="s" s="4">
        <v>901</v>
      </c>
      <c r="M149" t="s" s="4">
        <v>90</v>
      </c>
      <c r="N149" t="s" s="4">
        <v>902</v>
      </c>
      <c r="O149" t="s" s="4">
        <v>92</v>
      </c>
      <c r="P149" t="s" s="4">
        <v>903</v>
      </c>
      <c r="Q149" t="s" s="4">
        <v>92</v>
      </c>
      <c r="R149" t="s" s="4">
        <v>904</v>
      </c>
      <c r="S149" t="s" s="4">
        <v>904</v>
      </c>
      <c r="T149" t="s" s="4">
        <v>904</v>
      </c>
      <c r="U149" t="s" s="4">
        <v>904</v>
      </c>
      <c r="V149" t="s" s="4">
        <v>904</v>
      </c>
      <c r="W149" t="s" s="4">
        <v>904</v>
      </c>
      <c r="X149" t="s" s="4">
        <v>904</v>
      </c>
      <c r="Y149" t="s" s="4">
        <v>904</v>
      </c>
      <c r="Z149" t="s" s="4">
        <v>904</v>
      </c>
      <c r="AA149" t="s" s="4">
        <v>904</v>
      </c>
      <c r="AB149" t="s" s="4">
        <v>904</v>
      </c>
      <c r="AC149" t="s" s="4">
        <v>904</v>
      </c>
      <c r="AD149" t="s" s="4">
        <v>904</v>
      </c>
      <c r="AE149" t="s" s="4">
        <v>86</v>
      </c>
      <c r="AF149" t="s" s="4">
        <v>95</v>
      </c>
      <c r="AG149" t="s" s="4">
        <v>96</v>
      </c>
    </row>
    <row r="150" ht="45.0" customHeight="true">
      <c r="A150" t="s" s="4">
        <v>905</v>
      </c>
      <c r="B150" t="s" s="4">
        <v>80</v>
      </c>
      <c r="C150" t="s" s="4">
        <v>81</v>
      </c>
      <c r="D150" t="s" s="4">
        <v>82</v>
      </c>
      <c r="E150" t="s" s="4">
        <v>834</v>
      </c>
      <c r="F150" t="s" s="4">
        <v>906</v>
      </c>
      <c r="G150" t="s" s="4">
        <v>907</v>
      </c>
      <c r="H150" t="s" s="4">
        <v>907</v>
      </c>
      <c r="I150" t="s" s="4">
        <v>475</v>
      </c>
      <c r="J150" t="s" s="4">
        <v>908</v>
      </c>
      <c r="K150" t="s" s="4">
        <v>123</v>
      </c>
      <c r="L150" t="s" s="4">
        <v>909</v>
      </c>
      <c r="M150" t="s" s="4">
        <v>90</v>
      </c>
      <c r="N150" t="s" s="4">
        <v>910</v>
      </c>
      <c r="O150" t="s" s="4">
        <v>92</v>
      </c>
      <c r="P150" t="s" s="4">
        <v>911</v>
      </c>
      <c r="Q150" t="s" s="4">
        <v>92</v>
      </c>
      <c r="R150" t="s" s="4">
        <v>912</v>
      </c>
      <c r="S150" t="s" s="4">
        <v>912</v>
      </c>
      <c r="T150" t="s" s="4">
        <v>912</v>
      </c>
      <c r="U150" t="s" s="4">
        <v>912</v>
      </c>
      <c r="V150" t="s" s="4">
        <v>912</v>
      </c>
      <c r="W150" t="s" s="4">
        <v>912</v>
      </c>
      <c r="X150" t="s" s="4">
        <v>912</v>
      </c>
      <c r="Y150" t="s" s="4">
        <v>912</v>
      </c>
      <c r="Z150" t="s" s="4">
        <v>912</v>
      </c>
      <c r="AA150" t="s" s="4">
        <v>912</v>
      </c>
      <c r="AB150" t="s" s="4">
        <v>912</v>
      </c>
      <c r="AC150" t="s" s="4">
        <v>912</v>
      </c>
      <c r="AD150" t="s" s="4">
        <v>912</v>
      </c>
      <c r="AE150" t="s" s="4">
        <v>86</v>
      </c>
      <c r="AF150" t="s" s="4">
        <v>95</v>
      </c>
      <c r="AG150" t="s" s="4">
        <v>96</v>
      </c>
    </row>
    <row r="151" ht="45.0" customHeight="true">
      <c r="A151" t="s" s="4">
        <v>913</v>
      </c>
      <c r="B151" t="s" s="4">
        <v>80</v>
      </c>
      <c r="C151" t="s" s="4">
        <v>81</v>
      </c>
      <c r="D151" t="s" s="4">
        <v>82</v>
      </c>
      <c r="E151" t="s" s="4">
        <v>834</v>
      </c>
      <c r="F151" t="s" s="4">
        <v>906</v>
      </c>
      <c r="G151" t="s" s="4">
        <v>914</v>
      </c>
      <c r="H151" t="s" s="4">
        <v>914</v>
      </c>
      <c r="I151" t="s" s="4">
        <v>86</v>
      </c>
      <c r="J151" t="s" s="4">
        <v>915</v>
      </c>
      <c r="K151" t="s" s="4">
        <v>879</v>
      </c>
      <c r="L151" t="s" s="4">
        <v>916</v>
      </c>
      <c r="M151" t="s" s="4">
        <v>90</v>
      </c>
      <c r="N151" t="s" s="4">
        <v>917</v>
      </c>
      <c r="O151" t="s" s="4">
        <v>92</v>
      </c>
      <c r="P151" t="s" s="4">
        <v>918</v>
      </c>
      <c r="Q151" t="s" s="4">
        <v>92</v>
      </c>
      <c r="R151" t="s" s="4">
        <v>919</v>
      </c>
      <c r="S151" t="s" s="4">
        <v>919</v>
      </c>
      <c r="T151" t="s" s="4">
        <v>919</v>
      </c>
      <c r="U151" t="s" s="4">
        <v>919</v>
      </c>
      <c r="V151" t="s" s="4">
        <v>919</v>
      </c>
      <c r="W151" t="s" s="4">
        <v>919</v>
      </c>
      <c r="X151" t="s" s="4">
        <v>919</v>
      </c>
      <c r="Y151" t="s" s="4">
        <v>919</v>
      </c>
      <c r="Z151" t="s" s="4">
        <v>919</v>
      </c>
      <c r="AA151" t="s" s="4">
        <v>919</v>
      </c>
      <c r="AB151" t="s" s="4">
        <v>919</v>
      </c>
      <c r="AC151" t="s" s="4">
        <v>919</v>
      </c>
      <c r="AD151" t="s" s="4">
        <v>919</v>
      </c>
      <c r="AE151" t="s" s="4">
        <v>86</v>
      </c>
      <c r="AF151" t="s" s="4">
        <v>95</v>
      </c>
      <c r="AG151" t="s" s="4">
        <v>96</v>
      </c>
    </row>
    <row r="152" ht="45.0" customHeight="true">
      <c r="A152" t="s" s="4">
        <v>920</v>
      </c>
      <c r="B152" t="s" s="4">
        <v>80</v>
      </c>
      <c r="C152" t="s" s="4">
        <v>81</v>
      </c>
      <c r="D152" t="s" s="4">
        <v>82</v>
      </c>
      <c r="E152" t="s" s="4">
        <v>834</v>
      </c>
      <c r="F152" t="s" s="4">
        <v>921</v>
      </c>
      <c r="G152" t="s" s="4">
        <v>922</v>
      </c>
      <c r="H152" t="s" s="4">
        <v>922</v>
      </c>
      <c r="I152" t="s" s="4">
        <v>520</v>
      </c>
      <c r="J152" t="s" s="4">
        <v>923</v>
      </c>
      <c r="K152" t="s" s="4">
        <v>477</v>
      </c>
      <c r="L152" t="s" s="4">
        <v>924</v>
      </c>
      <c r="M152" t="s" s="4">
        <v>90</v>
      </c>
      <c r="N152" t="s" s="4">
        <v>925</v>
      </c>
      <c r="O152" t="s" s="4">
        <v>92</v>
      </c>
      <c r="P152" t="s" s="4">
        <v>926</v>
      </c>
      <c r="Q152" t="s" s="4">
        <v>92</v>
      </c>
      <c r="R152" t="s" s="4">
        <v>927</v>
      </c>
      <c r="S152" t="s" s="4">
        <v>927</v>
      </c>
      <c r="T152" t="s" s="4">
        <v>927</v>
      </c>
      <c r="U152" t="s" s="4">
        <v>927</v>
      </c>
      <c r="V152" t="s" s="4">
        <v>927</v>
      </c>
      <c r="W152" t="s" s="4">
        <v>927</v>
      </c>
      <c r="X152" t="s" s="4">
        <v>927</v>
      </c>
      <c r="Y152" t="s" s="4">
        <v>927</v>
      </c>
      <c r="Z152" t="s" s="4">
        <v>927</v>
      </c>
      <c r="AA152" t="s" s="4">
        <v>927</v>
      </c>
      <c r="AB152" t="s" s="4">
        <v>927</v>
      </c>
      <c r="AC152" t="s" s="4">
        <v>927</v>
      </c>
      <c r="AD152" t="s" s="4">
        <v>927</v>
      </c>
      <c r="AE152" t="s" s="4">
        <v>86</v>
      </c>
      <c r="AF152" t="s" s="4">
        <v>95</v>
      </c>
      <c r="AG152" t="s" s="4">
        <v>96</v>
      </c>
    </row>
    <row r="153" ht="45.0" customHeight="true">
      <c r="A153" t="s" s="4">
        <v>928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566</v>
      </c>
      <c r="G153" t="s" s="4">
        <v>929</v>
      </c>
      <c r="H153" t="s" s="4">
        <v>929</v>
      </c>
      <c r="I153" t="s" s="4">
        <v>120</v>
      </c>
      <c r="J153" t="s" s="4">
        <v>930</v>
      </c>
      <c r="K153" t="s" s="4">
        <v>931</v>
      </c>
      <c r="L153" t="s" s="4">
        <v>932</v>
      </c>
      <c r="M153" t="s" s="4">
        <v>104</v>
      </c>
      <c r="N153" t="s" s="4">
        <v>933</v>
      </c>
      <c r="O153" t="s" s="4">
        <v>92</v>
      </c>
      <c r="P153" t="s" s="4">
        <v>934</v>
      </c>
      <c r="Q153" t="s" s="4">
        <v>92</v>
      </c>
      <c r="R153" t="s" s="4">
        <v>935</v>
      </c>
      <c r="S153" t="s" s="4">
        <v>935</v>
      </c>
      <c r="T153" t="s" s="4">
        <v>935</v>
      </c>
      <c r="U153" t="s" s="4">
        <v>935</v>
      </c>
      <c r="V153" t="s" s="4">
        <v>935</v>
      </c>
      <c r="W153" t="s" s="4">
        <v>935</v>
      </c>
      <c r="X153" t="s" s="4">
        <v>935</v>
      </c>
      <c r="Y153" t="s" s="4">
        <v>935</v>
      </c>
      <c r="Z153" t="s" s="4">
        <v>935</v>
      </c>
      <c r="AA153" t="s" s="4">
        <v>935</v>
      </c>
      <c r="AB153" t="s" s="4">
        <v>935</v>
      </c>
      <c r="AC153" t="s" s="4">
        <v>935</v>
      </c>
      <c r="AD153" t="s" s="4">
        <v>935</v>
      </c>
      <c r="AE153" t="s" s="4">
        <v>86</v>
      </c>
      <c r="AF153" t="s" s="4">
        <v>95</v>
      </c>
      <c r="AG153" t="s" s="4">
        <v>96</v>
      </c>
    </row>
    <row r="154" ht="45.0" customHeight="true">
      <c r="A154" t="s" s="4">
        <v>936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937</v>
      </c>
      <c r="G154" t="s" s="4">
        <v>267</v>
      </c>
      <c r="H154" t="s" s="4">
        <v>267</v>
      </c>
      <c r="I154" t="s" s="4">
        <v>267</v>
      </c>
      <c r="J154" t="s" s="4">
        <v>938</v>
      </c>
      <c r="K154" t="s" s="4">
        <v>939</v>
      </c>
      <c r="L154" t="s" s="4">
        <v>628</v>
      </c>
      <c r="M154" t="s" s="4">
        <v>104</v>
      </c>
      <c r="N154" t="s" s="4">
        <v>622</v>
      </c>
      <c r="O154" t="s" s="4">
        <v>92</v>
      </c>
      <c r="P154" t="s" s="4">
        <v>940</v>
      </c>
      <c r="Q154" t="s" s="4">
        <v>92</v>
      </c>
      <c r="R154" t="s" s="4">
        <v>941</v>
      </c>
      <c r="S154" t="s" s="4">
        <v>941</v>
      </c>
      <c r="T154" t="s" s="4">
        <v>941</v>
      </c>
      <c r="U154" t="s" s="4">
        <v>941</v>
      </c>
      <c r="V154" t="s" s="4">
        <v>941</v>
      </c>
      <c r="W154" t="s" s="4">
        <v>941</v>
      </c>
      <c r="X154" t="s" s="4">
        <v>941</v>
      </c>
      <c r="Y154" t="s" s="4">
        <v>941</v>
      </c>
      <c r="Z154" t="s" s="4">
        <v>941</v>
      </c>
      <c r="AA154" t="s" s="4">
        <v>941</v>
      </c>
      <c r="AB154" t="s" s="4">
        <v>941</v>
      </c>
      <c r="AC154" t="s" s="4">
        <v>941</v>
      </c>
      <c r="AD154" t="s" s="4">
        <v>941</v>
      </c>
      <c r="AE154" t="s" s="4">
        <v>86</v>
      </c>
      <c r="AF154" t="s" s="4">
        <v>95</v>
      </c>
      <c r="AG154" t="s" s="4">
        <v>96</v>
      </c>
    </row>
    <row r="155" ht="45.0" customHeight="true">
      <c r="A155" t="s" s="4">
        <v>942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109</v>
      </c>
      <c r="G155" t="s" s="4">
        <v>357</v>
      </c>
      <c r="H155" t="s" s="4">
        <v>357</v>
      </c>
      <c r="I155" t="s" s="4">
        <v>100</v>
      </c>
      <c r="J155" t="s" s="4">
        <v>943</v>
      </c>
      <c r="K155" t="s" s="4">
        <v>939</v>
      </c>
      <c r="L155" t="s" s="4">
        <v>522</v>
      </c>
      <c r="M155" t="s" s="4">
        <v>104</v>
      </c>
      <c r="N155" t="s" s="4">
        <v>114</v>
      </c>
      <c r="O155" t="s" s="4">
        <v>92</v>
      </c>
      <c r="P155" t="s" s="4">
        <v>944</v>
      </c>
      <c r="Q155" t="s" s="4">
        <v>92</v>
      </c>
      <c r="R155" t="s" s="4">
        <v>945</v>
      </c>
      <c r="S155" t="s" s="4">
        <v>945</v>
      </c>
      <c r="T155" t="s" s="4">
        <v>945</v>
      </c>
      <c r="U155" t="s" s="4">
        <v>945</v>
      </c>
      <c r="V155" t="s" s="4">
        <v>945</v>
      </c>
      <c r="W155" t="s" s="4">
        <v>945</v>
      </c>
      <c r="X155" t="s" s="4">
        <v>945</v>
      </c>
      <c r="Y155" t="s" s="4">
        <v>945</v>
      </c>
      <c r="Z155" t="s" s="4">
        <v>945</v>
      </c>
      <c r="AA155" t="s" s="4">
        <v>945</v>
      </c>
      <c r="AB155" t="s" s="4">
        <v>945</v>
      </c>
      <c r="AC155" t="s" s="4">
        <v>945</v>
      </c>
      <c r="AD155" t="s" s="4">
        <v>945</v>
      </c>
      <c r="AE155" t="s" s="4">
        <v>86</v>
      </c>
      <c r="AF155" t="s" s="4">
        <v>95</v>
      </c>
      <c r="AG155" t="s" s="4">
        <v>96</v>
      </c>
    </row>
    <row r="156" ht="45.0" customHeight="true">
      <c r="A156" t="s" s="4">
        <v>946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118</v>
      </c>
      <c r="G156" t="s" s="4">
        <v>614</v>
      </c>
      <c r="H156" t="s" s="4">
        <v>614</v>
      </c>
      <c r="I156" t="s" s="4">
        <v>120</v>
      </c>
      <c r="J156" t="s" s="4">
        <v>947</v>
      </c>
      <c r="K156" t="s" s="4">
        <v>948</v>
      </c>
      <c r="L156" t="s" s="4">
        <v>949</v>
      </c>
      <c r="M156" t="s" s="4">
        <v>90</v>
      </c>
      <c r="N156" t="s" s="4">
        <v>124</v>
      </c>
      <c r="O156" t="s" s="4">
        <v>92</v>
      </c>
      <c r="P156" t="s" s="4">
        <v>125</v>
      </c>
      <c r="Q156" t="s" s="4">
        <v>92</v>
      </c>
      <c r="R156" t="s" s="4">
        <v>950</v>
      </c>
      <c r="S156" t="s" s="4">
        <v>950</v>
      </c>
      <c r="T156" t="s" s="4">
        <v>950</v>
      </c>
      <c r="U156" t="s" s="4">
        <v>950</v>
      </c>
      <c r="V156" t="s" s="4">
        <v>950</v>
      </c>
      <c r="W156" t="s" s="4">
        <v>950</v>
      </c>
      <c r="X156" t="s" s="4">
        <v>950</v>
      </c>
      <c r="Y156" t="s" s="4">
        <v>950</v>
      </c>
      <c r="Z156" t="s" s="4">
        <v>950</v>
      </c>
      <c r="AA156" t="s" s="4">
        <v>950</v>
      </c>
      <c r="AB156" t="s" s="4">
        <v>950</v>
      </c>
      <c r="AC156" t="s" s="4">
        <v>950</v>
      </c>
      <c r="AD156" t="s" s="4">
        <v>950</v>
      </c>
      <c r="AE156" t="s" s="4">
        <v>86</v>
      </c>
      <c r="AF156" t="s" s="4">
        <v>95</v>
      </c>
      <c r="AG156" t="s" s="4">
        <v>96</v>
      </c>
    </row>
    <row r="157" ht="45.0" customHeight="true">
      <c r="A157" t="s" s="4">
        <v>951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347</v>
      </c>
      <c r="G157" t="s" s="4">
        <v>580</v>
      </c>
      <c r="H157" t="s" s="4">
        <v>580</v>
      </c>
      <c r="I157" t="s" s="4">
        <v>475</v>
      </c>
      <c r="J157" t="s" s="4">
        <v>769</v>
      </c>
      <c r="K157" t="s" s="4">
        <v>235</v>
      </c>
      <c r="L157" t="s" s="4">
        <v>497</v>
      </c>
      <c r="M157" t="s" s="4">
        <v>90</v>
      </c>
      <c r="N157" t="s" s="4">
        <v>353</v>
      </c>
      <c r="O157" t="s" s="4">
        <v>92</v>
      </c>
      <c r="P157" t="s" s="4">
        <v>952</v>
      </c>
      <c r="Q157" t="s" s="4">
        <v>92</v>
      </c>
      <c r="R157" t="s" s="4">
        <v>953</v>
      </c>
      <c r="S157" t="s" s="4">
        <v>953</v>
      </c>
      <c r="T157" t="s" s="4">
        <v>953</v>
      </c>
      <c r="U157" t="s" s="4">
        <v>953</v>
      </c>
      <c r="V157" t="s" s="4">
        <v>953</v>
      </c>
      <c r="W157" t="s" s="4">
        <v>953</v>
      </c>
      <c r="X157" t="s" s="4">
        <v>953</v>
      </c>
      <c r="Y157" t="s" s="4">
        <v>953</v>
      </c>
      <c r="Z157" t="s" s="4">
        <v>953</v>
      </c>
      <c r="AA157" t="s" s="4">
        <v>953</v>
      </c>
      <c r="AB157" t="s" s="4">
        <v>953</v>
      </c>
      <c r="AC157" t="s" s="4">
        <v>953</v>
      </c>
      <c r="AD157" t="s" s="4">
        <v>953</v>
      </c>
      <c r="AE157" t="s" s="4">
        <v>86</v>
      </c>
      <c r="AF157" t="s" s="4">
        <v>95</v>
      </c>
      <c r="AG157" t="s" s="4">
        <v>96</v>
      </c>
    </row>
    <row r="158" ht="45.0" customHeight="true">
      <c r="A158" t="s" s="4">
        <v>954</v>
      </c>
      <c r="B158" t="s" s="4">
        <v>80</v>
      </c>
      <c r="C158" t="s" s="4">
        <v>81</v>
      </c>
      <c r="D158" t="s" s="4">
        <v>82</v>
      </c>
      <c r="E158" t="s" s="4">
        <v>834</v>
      </c>
      <c r="F158" t="s" s="4">
        <v>109</v>
      </c>
      <c r="G158" t="s" s="4">
        <v>955</v>
      </c>
      <c r="H158" t="s" s="4">
        <v>955</v>
      </c>
      <c r="I158" t="s" s="4">
        <v>956</v>
      </c>
      <c r="J158" t="s" s="4">
        <v>957</v>
      </c>
      <c r="K158" t="s" s="4">
        <v>547</v>
      </c>
      <c r="L158" t="s" s="4">
        <v>190</v>
      </c>
      <c r="M158" t="s" s="4">
        <v>90</v>
      </c>
      <c r="N158" t="s" s="4">
        <v>958</v>
      </c>
      <c r="O158" t="s" s="4">
        <v>92</v>
      </c>
      <c r="P158" t="s" s="4">
        <v>959</v>
      </c>
      <c r="Q158" t="s" s="4">
        <v>92</v>
      </c>
      <c r="R158" t="s" s="4">
        <v>960</v>
      </c>
      <c r="S158" t="s" s="4">
        <v>960</v>
      </c>
      <c r="T158" t="s" s="4">
        <v>960</v>
      </c>
      <c r="U158" t="s" s="4">
        <v>960</v>
      </c>
      <c r="V158" t="s" s="4">
        <v>960</v>
      </c>
      <c r="W158" t="s" s="4">
        <v>960</v>
      </c>
      <c r="X158" t="s" s="4">
        <v>960</v>
      </c>
      <c r="Y158" t="s" s="4">
        <v>960</v>
      </c>
      <c r="Z158" t="s" s="4">
        <v>960</v>
      </c>
      <c r="AA158" t="s" s="4">
        <v>960</v>
      </c>
      <c r="AB158" t="s" s="4">
        <v>960</v>
      </c>
      <c r="AC158" t="s" s="4">
        <v>960</v>
      </c>
      <c r="AD158" t="s" s="4">
        <v>960</v>
      </c>
      <c r="AE158" t="s" s="4">
        <v>86</v>
      </c>
      <c r="AF158" t="s" s="4">
        <v>95</v>
      </c>
      <c r="AG158" t="s" s="4">
        <v>96</v>
      </c>
    </row>
    <row r="159" ht="45.0" customHeight="true">
      <c r="A159" t="s" s="4">
        <v>961</v>
      </c>
      <c r="B159" t="s" s="4">
        <v>80</v>
      </c>
      <c r="C159" t="s" s="4">
        <v>81</v>
      </c>
      <c r="D159" t="s" s="4">
        <v>82</v>
      </c>
      <c r="E159" t="s" s="4">
        <v>834</v>
      </c>
      <c r="F159" t="s" s="4">
        <v>962</v>
      </c>
      <c r="G159" t="s" s="4">
        <v>963</v>
      </c>
      <c r="H159" t="s" s="4">
        <v>963</v>
      </c>
      <c r="I159" t="s" s="4">
        <v>160</v>
      </c>
      <c r="J159" t="s" s="4">
        <v>964</v>
      </c>
      <c r="K159" t="s" s="4">
        <v>965</v>
      </c>
      <c r="L159" t="s" s="4">
        <v>140</v>
      </c>
      <c r="M159" t="s" s="4">
        <v>104</v>
      </c>
      <c r="N159" t="s" s="4">
        <v>966</v>
      </c>
      <c r="O159" t="s" s="4">
        <v>92</v>
      </c>
      <c r="P159" t="s" s="4">
        <v>967</v>
      </c>
      <c r="Q159" t="s" s="4">
        <v>92</v>
      </c>
      <c r="R159" t="s" s="4">
        <v>968</v>
      </c>
      <c r="S159" t="s" s="4">
        <v>968</v>
      </c>
      <c r="T159" t="s" s="4">
        <v>968</v>
      </c>
      <c r="U159" t="s" s="4">
        <v>968</v>
      </c>
      <c r="V159" t="s" s="4">
        <v>968</v>
      </c>
      <c r="W159" t="s" s="4">
        <v>968</v>
      </c>
      <c r="X159" t="s" s="4">
        <v>968</v>
      </c>
      <c r="Y159" t="s" s="4">
        <v>968</v>
      </c>
      <c r="Z159" t="s" s="4">
        <v>968</v>
      </c>
      <c r="AA159" t="s" s="4">
        <v>968</v>
      </c>
      <c r="AB159" t="s" s="4">
        <v>968</v>
      </c>
      <c r="AC159" t="s" s="4">
        <v>968</v>
      </c>
      <c r="AD159" t="s" s="4">
        <v>968</v>
      </c>
      <c r="AE159" t="s" s="4">
        <v>86</v>
      </c>
      <c r="AF159" t="s" s="4">
        <v>95</v>
      </c>
      <c r="AG159" t="s" s="4">
        <v>96</v>
      </c>
    </row>
    <row r="160" ht="45.0" customHeight="true">
      <c r="A160" t="s" s="4">
        <v>969</v>
      </c>
      <c r="B160" t="s" s="4">
        <v>80</v>
      </c>
      <c r="C160" t="s" s="4">
        <v>81</v>
      </c>
      <c r="D160" t="s" s="4">
        <v>82</v>
      </c>
      <c r="E160" t="s" s="4">
        <v>834</v>
      </c>
      <c r="F160" t="s" s="4">
        <v>970</v>
      </c>
      <c r="G160" t="s" s="4">
        <v>971</v>
      </c>
      <c r="H160" t="s" s="4">
        <v>971</v>
      </c>
      <c r="I160" t="s" s="4">
        <v>972</v>
      </c>
      <c r="J160" t="s" s="4">
        <v>556</v>
      </c>
      <c r="K160" t="s" s="4">
        <v>973</v>
      </c>
      <c r="L160" t="s" s="4">
        <v>974</v>
      </c>
      <c r="M160" t="s" s="4">
        <v>90</v>
      </c>
      <c r="N160" t="s" s="4">
        <v>975</v>
      </c>
      <c r="O160" t="s" s="4">
        <v>92</v>
      </c>
      <c r="P160" t="s" s="4">
        <v>976</v>
      </c>
      <c r="Q160" t="s" s="4">
        <v>92</v>
      </c>
      <c r="R160" t="s" s="4">
        <v>977</v>
      </c>
      <c r="S160" t="s" s="4">
        <v>977</v>
      </c>
      <c r="T160" t="s" s="4">
        <v>977</v>
      </c>
      <c r="U160" t="s" s="4">
        <v>977</v>
      </c>
      <c r="V160" t="s" s="4">
        <v>977</v>
      </c>
      <c r="W160" t="s" s="4">
        <v>977</v>
      </c>
      <c r="X160" t="s" s="4">
        <v>977</v>
      </c>
      <c r="Y160" t="s" s="4">
        <v>977</v>
      </c>
      <c r="Z160" t="s" s="4">
        <v>977</v>
      </c>
      <c r="AA160" t="s" s="4">
        <v>977</v>
      </c>
      <c r="AB160" t="s" s="4">
        <v>977</v>
      </c>
      <c r="AC160" t="s" s="4">
        <v>977</v>
      </c>
      <c r="AD160" t="s" s="4">
        <v>977</v>
      </c>
      <c r="AE160" t="s" s="4">
        <v>86</v>
      </c>
      <c r="AF160" t="s" s="4">
        <v>95</v>
      </c>
      <c r="AG160" t="s" s="4">
        <v>96</v>
      </c>
    </row>
    <row r="161" ht="45.0" customHeight="true">
      <c r="A161" t="s" s="4">
        <v>978</v>
      </c>
      <c r="B161" t="s" s="4">
        <v>80</v>
      </c>
      <c r="C161" t="s" s="4">
        <v>81</v>
      </c>
      <c r="D161" t="s" s="4">
        <v>82</v>
      </c>
      <c r="E161" t="s" s="4">
        <v>834</v>
      </c>
      <c r="F161" t="s" s="4">
        <v>979</v>
      </c>
      <c r="G161" t="s" s="4">
        <v>980</v>
      </c>
      <c r="H161" t="s" s="4">
        <v>980</v>
      </c>
      <c r="I161" t="s" s="4">
        <v>981</v>
      </c>
      <c r="J161" t="s" s="4">
        <v>982</v>
      </c>
      <c r="K161" t="s" s="4">
        <v>788</v>
      </c>
      <c r="L161" t="s" s="4">
        <v>723</v>
      </c>
      <c r="M161" t="s" s="4">
        <v>90</v>
      </c>
      <c r="N161" t="s" s="4">
        <v>983</v>
      </c>
      <c r="O161" t="s" s="4">
        <v>92</v>
      </c>
      <c r="P161" t="s" s="4">
        <v>984</v>
      </c>
      <c r="Q161" t="s" s="4">
        <v>92</v>
      </c>
      <c r="R161" t="s" s="4">
        <v>985</v>
      </c>
      <c r="S161" t="s" s="4">
        <v>985</v>
      </c>
      <c r="T161" t="s" s="4">
        <v>985</v>
      </c>
      <c r="U161" t="s" s="4">
        <v>985</v>
      </c>
      <c r="V161" t="s" s="4">
        <v>985</v>
      </c>
      <c r="W161" t="s" s="4">
        <v>985</v>
      </c>
      <c r="X161" t="s" s="4">
        <v>985</v>
      </c>
      <c r="Y161" t="s" s="4">
        <v>985</v>
      </c>
      <c r="Z161" t="s" s="4">
        <v>985</v>
      </c>
      <c r="AA161" t="s" s="4">
        <v>985</v>
      </c>
      <c r="AB161" t="s" s="4">
        <v>985</v>
      </c>
      <c r="AC161" t="s" s="4">
        <v>985</v>
      </c>
      <c r="AD161" t="s" s="4">
        <v>985</v>
      </c>
      <c r="AE161" t="s" s="4">
        <v>86</v>
      </c>
      <c r="AF161" t="s" s="4">
        <v>95</v>
      </c>
      <c r="AG161" t="s" s="4">
        <v>96</v>
      </c>
    </row>
    <row r="162" ht="45.0" customHeight="true">
      <c r="A162" t="s" s="4">
        <v>986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987</v>
      </c>
      <c r="G162" t="s" s="4">
        <v>988</v>
      </c>
      <c r="H162" t="s" s="4">
        <v>988</v>
      </c>
      <c r="I162" t="s" s="4">
        <v>989</v>
      </c>
      <c r="J162" t="s" s="4">
        <v>990</v>
      </c>
      <c r="K162" t="s" s="4">
        <v>743</v>
      </c>
      <c r="L162" t="s" s="4">
        <v>644</v>
      </c>
      <c r="M162" t="s" s="4">
        <v>104</v>
      </c>
      <c r="N162" t="s" s="4">
        <v>991</v>
      </c>
      <c r="O162" t="s" s="4">
        <v>92</v>
      </c>
      <c r="P162" t="s" s="4">
        <v>992</v>
      </c>
      <c r="Q162" t="s" s="4">
        <v>92</v>
      </c>
      <c r="R162" t="s" s="4">
        <v>993</v>
      </c>
      <c r="S162" t="s" s="4">
        <v>993</v>
      </c>
      <c r="T162" t="s" s="4">
        <v>993</v>
      </c>
      <c r="U162" t="s" s="4">
        <v>993</v>
      </c>
      <c r="V162" t="s" s="4">
        <v>993</v>
      </c>
      <c r="W162" t="s" s="4">
        <v>993</v>
      </c>
      <c r="X162" t="s" s="4">
        <v>993</v>
      </c>
      <c r="Y162" t="s" s="4">
        <v>993</v>
      </c>
      <c r="Z162" t="s" s="4">
        <v>993</v>
      </c>
      <c r="AA162" t="s" s="4">
        <v>993</v>
      </c>
      <c r="AB162" t="s" s="4">
        <v>993</v>
      </c>
      <c r="AC162" t="s" s="4">
        <v>993</v>
      </c>
      <c r="AD162" t="s" s="4">
        <v>993</v>
      </c>
      <c r="AE162" t="s" s="4">
        <v>86</v>
      </c>
      <c r="AF162" t="s" s="4">
        <v>95</v>
      </c>
      <c r="AG162" t="s" s="4">
        <v>96</v>
      </c>
    </row>
    <row r="163" ht="45.0" customHeight="true">
      <c r="A163" t="s" s="4">
        <v>994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98</v>
      </c>
      <c r="G163" t="s" s="4">
        <v>99</v>
      </c>
      <c r="H163" t="s" s="4">
        <v>99</v>
      </c>
      <c r="I163" t="s" s="4">
        <v>100</v>
      </c>
      <c r="J163" t="s" s="4">
        <v>995</v>
      </c>
      <c r="K163" t="s" s="4">
        <v>235</v>
      </c>
      <c r="L163" t="s" s="4">
        <v>815</v>
      </c>
      <c r="M163" t="s" s="4">
        <v>90</v>
      </c>
      <c r="N163" t="s" s="4">
        <v>221</v>
      </c>
      <c r="O163" t="s" s="4">
        <v>92</v>
      </c>
      <c r="P163" t="s" s="4">
        <v>448</v>
      </c>
      <c r="Q163" t="s" s="4">
        <v>92</v>
      </c>
      <c r="R163" t="s" s="4">
        <v>996</v>
      </c>
      <c r="S163" t="s" s="4">
        <v>996</v>
      </c>
      <c r="T163" t="s" s="4">
        <v>996</v>
      </c>
      <c r="U163" t="s" s="4">
        <v>996</v>
      </c>
      <c r="V163" t="s" s="4">
        <v>996</v>
      </c>
      <c r="W163" t="s" s="4">
        <v>996</v>
      </c>
      <c r="X163" t="s" s="4">
        <v>996</v>
      </c>
      <c r="Y163" t="s" s="4">
        <v>996</v>
      </c>
      <c r="Z163" t="s" s="4">
        <v>996</v>
      </c>
      <c r="AA163" t="s" s="4">
        <v>996</v>
      </c>
      <c r="AB163" t="s" s="4">
        <v>996</v>
      </c>
      <c r="AC163" t="s" s="4">
        <v>996</v>
      </c>
      <c r="AD163" t="s" s="4">
        <v>996</v>
      </c>
      <c r="AE163" t="s" s="4">
        <v>86</v>
      </c>
      <c r="AF163" t="s" s="4">
        <v>95</v>
      </c>
      <c r="AG163" t="s" s="4">
        <v>96</v>
      </c>
    </row>
    <row r="164" ht="45.0" customHeight="true">
      <c r="A164" t="s" s="4">
        <v>997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109</v>
      </c>
      <c r="G164" t="s" s="4">
        <v>110</v>
      </c>
      <c r="H164" t="s" s="4">
        <v>110</v>
      </c>
      <c r="I164" t="s" s="4">
        <v>100</v>
      </c>
      <c r="J164" t="s" s="4">
        <v>998</v>
      </c>
      <c r="K164" t="s" s="4">
        <v>999</v>
      </c>
      <c r="L164" t="s" s="4">
        <v>999</v>
      </c>
      <c r="M164" t="s" s="4">
        <v>90</v>
      </c>
      <c r="N164" t="s" s="4">
        <v>114</v>
      </c>
      <c r="O164" t="s" s="4">
        <v>92</v>
      </c>
      <c r="P164" t="s" s="4">
        <v>372</v>
      </c>
      <c r="Q164" t="s" s="4">
        <v>92</v>
      </c>
      <c r="R164" t="s" s="4">
        <v>1000</v>
      </c>
      <c r="S164" t="s" s="4">
        <v>1000</v>
      </c>
      <c r="T164" t="s" s="4">
        <v>1000</v>
      </c>
      <c r="U164" t="s" s="4">
        <v>1000</v>
      </c>
      <c r="V164" t="s" s="4">
        <v>1000</v>
      </c>
      <c r="W164" t="s" s="4">
        <v>1000</v>
      </c>
      <c r="X164" t="s" s="4">
        <v>1000</v>
      </c>
      <c r="Y164" t="s" s="4">
        <v>1000</v>
      </c>
      <c r="Z164" t="s" s="4">
        <v>1000</v>
      </c>
      <c r="AA164" t="s" s="4">
        <v>1000</v>
      </c>
      <c r="AB164" t="s" s="4">
        <v>1000</v>
      </c>
      <c r="AC164" t="s" s="4">
        <v>1000</v>
      </c>
      <c r="AD164" t="s" s="4">
        <v>1000</v>
      </c>
      <c r="AE164" t="s" s="4">
        <v>86</v>
      </c>
      <c r="AF164" t="s" s="4">
        <v>95</v>
      </c>
      <c r="AG164" t="s" s="4">
        <v>96</v>
      </c>
    </row>
    <row r="165" ht="45.0" customHeight="true">
      <c r="A165" t="s" s="4">
        <v>1001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98</v>
      </c>
      <c r="G165" t="s" s="4">
        <v>99</v>
      </c>
      <c r="H165" t="s" s="4">
        <v>99</v>
      </c>
      <c r="I165" t="s" s="4">
        <v>100</v>
      </c>
      <c r="J165" t="s" s="4">
        <v>1002</v>
      </c>
      <c r="K165" t="s" s="4">
        <v>1003</v>
      </c>
      <c r="L165" t="s" s="4">
        <v>407</v>
      </c>
      <c r="M165" t="s" s="4">
        <v>90</v>
      </c>
      <c r="N165" t="s" s="4">
        <v>105</v>
      </c>
      <c r="O165" t="s" s="4">
        <v>92</v>
      </c>
      <c r="P165" t="s" s="4">
        <v>1004</v>
      </c>
      <c r="Q165" t="s" s="4">
        <v>92</v>
      </c>
      <c r="R165" t="s" s="4">
        <v>1005</v>
      </c>
      <c r="S165" t="s" s="4">
        <v>1005</v>
      </c>
      <c r="T165" t="s" s="4">
        <v>1005</v>
      </c>
      <c r="U165" t="s" s="4">
        <v>1005</v>
      </c>
      <c r="V165" t="s" s="4">
        <v>1005</v>
      </c>
      <c r="W165" t="s" s="4">
        <v>1005</v>
      </c>
      <c r="X165" t="s" s="4">
        <v>1005</v>
      </c>
      <c r="Y165" t="s" s="4">
        <v>1005</v>
      </c>
      <c r="Z165" t="s" s="4">
        <v>1005</v>
      </c>
      <c r="AA165" t="s" s="4">
        <v>1005</v>
      </c>
      <c r="AB165" t="s" s="4">
        <v>1005</v>
      </c>
      <c r="AC165" t="s" s="4">
        <v>1005</v>
      </c>
      <c r="AD165" t="s" s="4">
        <v>1005</v>
      </c>
      <c r="AE165" t="s" s="4">
        <v>86</v>
      </c>
      <c r="AF165" t="s" s="4">
        <v>95</v>
      </c>
      <c r="AG165" t="s" s="4">
        <v>96</v>
      </c>
    </row>
    <row r="166" ht="45.0" customHeight="true">
      <c r="A166" t="s" s="4">
        <v>1006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109</v>
      </c>
      <c r="G166" t="s" s="4">
        <v>110</v>
      </c>
      <c r="H166" t="s" s="4">
        <v>110</v>
      </c>
      <c r="I166" t="s" s="4">
        <v>100</v>
      </c>
      <c r="J166" t="s" s="4">
        <v>1007</v>
      </c>
      <c r="K166" t="s" s="4">
        <v>1008</v>
      </c>
      <c r="L166" t="s" s="4">
        <v>1009</v>
      </c>
      <c r="M166" t="s" s="4">
        <v>90</v>
      </c>
      <c r="N166" t="s" s="4">
        <v>114</v>
      </c>
      <c r="O166" t="s" s="4">
        <v>92</v>
      </c>
      <c r="P166" t="s" s="4">
        <v>553</v>
      </c>
      <c r="Q166" t="s" s="4">
        <v>92</v>
      </c>
      <c r="R166" t="s" s="4">
        <v>1010</v>
      </c>
      <c r="S166" t="s" s="4">
        <v>1010</v>
      </c>
      <c r="T166" t="s" s="4">
        <v>1010</v>
      </c>
      <c r="U166" t="s" s="4">
        <v>1010</v>
      </c>
      <c r="V166" t="s" s="4">
        <v>1010</v>
      </c>
      <c r="W166" t="s" s="4">
        <v>1010</v>
      </c>
      <c r="X166" t="s" s="4">
        <v>1010</v>
      </c>
      <c r="Y166" t="s" s="4">
        <v>1010</v>
      </c>
      <c r="Z166" t="s" s="4">
        <v>1010</v>
      </c>
      <c r="AA166" t="s" s="4">
        <v>1010</v>
      </c>
      <c r="AB166" t="s" s="4">
        <v>1010</v>
      </c>
      <c r="AC166" t="s" s="4">
        <v>1010</v>
      </c>
      <c r="AD166" t="s" s="4">
        <v>1010</v>
      </c>
      <c r="AE166" t="s" s="4">
        <v>86</v>
      </c>
      <c r="AF166" t="s" s="4">
        <v>95</v>
      </c>
      <c r="AG166" t="s" s="4">
        <v>96</v>
      </c>
    </row>
    <row r="167" ht="45.0" customHeight="true">
      <c r="A167" t="s" s="4">
        <v>1011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118</v>
      </c>
      <c r="G167" t="s" s="4">
        <v>146</v>
      </c>
      <c r="H167" t="s" s="4">
        <v>146</v>
      </c>
      <c r="I167" t="s" s="4">
        <v>120</v>
      </c>
      <c r="J167" t="s" s="4">
        <v>1012</v>
      </c>
      <c r="K167" t="s" s="4">
        <v>1013</v>
      </c>
      <c r="L167" t="s" s="4">
        <v>123</v>
      </c>
      <c r="M167" t="s" s="4">
        <v>90</v>
      </c>
      <c r="N167" t="s" s="4">
        <v>142</v>
      </c>
      <c r="O167" t="s" s="4">
        <v>92</v>
      </c>
      <c r="P167" t="s" s="4">
        <v>1014</v>
      </c>
      <c r="Q167" t="s" s="4">
        <v>92</v>
      </c>
      <c r="R167" t="s" s="4">
        <v>1015</v>
      </c>
      <c r="S167" t="s" s="4">
        <v>1015</v>
      </c>
      <c r="T167" t="s" s="4">
        <v>1015</v>
      </c>
      <c r="U167" t="s" s="4">
        <v>1015</v>
      </c>
      <c r="V167" t="s" s="4">
        <v>1015</v>
      </c>
      <c r="W167" t="s" s="4">
        <v>1015</v>
      </c>
      <c r="X167" t="s" s="4">
        <v>1015</v>
      </c>
      <c r="Y167" t="s" s="4">
        <v>1015</v>
      </c>
      <c r="Z167" t="s" s="4">
        <v>1015</v>
      </c>
      <c r="AA167" t="s" s="4">
        <v>1015</v>
      </c>
      <c r="AB167" t="s" s="4">
        <v>1015</v>
      </c>
      <c r="AC167" t="s" s="4">
        <v>1015</v>
      </c>
      <c r="AD167" t="s" s="4">
        <v>1015</v>
      </c>
      <c r="AE167" t="s" s="4">
        <v>86</v>
      </c>
      <c r="AF167" t="s" s="4">
        <v>95</v>
      </c>
      <c r="AG167" t="s" s="4">
        <v>96</v>
      </c>
    </row>
    <row r="168" ht="45.0" customHeight="true">
      <c r="A168" t="s" s="4">
        <v>1016</v>
      </c>
      <c r="B168" t="s" s="4">
        <v>80</v>
      </c>
      <c r="C168" t="s" s="4">
        <v>1017</v>
      </c>
      <c r="D168" t="s" s="4">
        <v>1018</v>
      </c>
      <c r="E168" t="s" s="4">
        <v>83</v>
      </c>
      <c r="F168" t="s" s="4">
        <v>109</v>
      </c>
      <c r="G168" t="s" s="4">
        <v>110</v>
      </c>
      <c r="H168" t="s" s="4">
        <v>110</v>
      </c>
      <c r="I168" t="s" s="4">
        <v>100</v>
      </c>
      <c r="J168" t="s" s="4">
        <v>798</v>
      </c>
      <c r="K168" t="s" s="4">
        <v>227</v>
      </c>
      <c r="L168" t="s" s="4">
        <v>163</v>
      </c>
      <c r="M168" t="s" s="4">
        <v>90</v>
      </c>
      <c r="N168" t="s" s="4">
        <v>114</v>
      </c>
      <c r="O168" t="s" s="4">
        <v>92</v>
      </c>
      <c r="P168" t="s" s="4">
        <v>324</v>
      </c>
      <c r="Q168" t="s" s="4">
        <v>92</v>
      </c>
      <c r="R168" t="s" s="4">
        <v>1019</v>
      </c>
      <c r="S168" t="s" s="4">
        <v>1019</v>
      </c>
      <c r="T168" t="s" s="4">
        <v>1019</v>
      </c>
      <c r="U168" t="s" s="4">
        <v>1019</v>
      </c>
      <c r="V168" t="s" s="4">
        <v>1019</v>
      </c>
      <c r="W168" t="s" s="4">
        <v>1019</v>
      </c>
      <c r="X168" t="s" s="4">
        <v>1019</v>
      </c>
      <c r="Y168" t="s" s="4">
        <v>1019</v>
      </c>
      <c r="Z168" t="s" s="4">
        <v>1019</v>
      </c>
      <c r="AA168" t="s" s="4">
        <v>1019</v>
      </c>
      <c r="AB168" t="s" s="4">
        <v>1019</v>
      </c>
      <c r="AC168" t="s" s="4">
        <v>1019</v>
      </c>
      <c r="AD168" t="s" s="4">
        <v>1019</v>
      </c>
      <c r="AE168" t="s" s="4">
        <v>86</v>
      </c>
      <c r="AF168" t="s" s="4">
        <v>1020</v>
      </c>
      <c r="AG168" t="s" s="4">
        <v>96</v>
      </c>
    </row>
    <row r="169" ht="45.0" customHeight="true">
      <c r="A169" t="s" s="4">
        <v>1021</v>
      </c>
      <c r="B169" t="s" s="4">
        <v>80</v>
      </c>
      <c r="C169" t="s" s="4">
        <v>1017</v>
      </c>
      <c r="D169" t="s" s="4">
        <v>1018</v>
      </c>
      <c r="E169" t="s" s="4">
        <v>83</v>
      </c>
      <c r="F169" t="s" s="4">
        <v>118</v>
      </c>
      <c r="G169" t="s" s="4">
        <v>614</v>
      </c>
      <c r="H169" t="s" s="4">
        <v>614</v>
      </c>
      <c r="I169" t="s" s="4">
        <v>120</v>
      </c>
      <c r="J169" t="s" s="4">
        <v>947</v>
      </c>
      <c r="K169" t="s" s="4">
        <v>948</v>
      </c>
      <c r="L169" t="s" s="4">
        <v>949</v>
      </c>
      <c r="M169" t="s" s="4">
        <v>90</v>
      </c>
      <c r="N169" t="s" s="4">
        <v>124</v>
      </c>
      <c r="O169" t="s" s="4">
        <v>92</v>
      </c>
      <c r="P169" t="s" s="4">
        <v>125</v>
      </c>
      <c r="Q169" t="s" s="4">
        <v>92</v>
      </c>
      <c r="R169" t="s" s="4">
        <v>1022</v>
      </c>
      <c r="S169" t="s" s="4">
        <v>1022</v>
      </c>
      <c r="T169" t="s" s="4">
        <v>1022</v>
      </c>
      <c r="U169" t="s" s="4">
        <v>1022</v>
      </c>
      <c r="V169" t="s" s="4">
        <v>1022</v>
      </c>
      <c r="W169" t="s" s="4">
        <v>1022</v>
      </c>
      <c r="X169" t="s" s="4">
        <v>1022</v>
      </c>
      <c r="Y169" t="s" s="4">
        <v>1022</v>
      </c>
      <c r="Z169" t="s" s="4">
        <v>1022</v>
      </c>
      <c r="AA169" t="s" s="4">
        <v>1022</v>
      </c>
      <c r="AB169" t="s" s="4">
        <v>1022</v>
      </c>
      <c r="AC169" t="s" s="4">
        <v>1022</v>
      </c>
      <c r="AD169" t="s" s="4">
        <v>1022</v>
      </c>
      <c r="AE169" t="s" s="4">
        <v>86</v>
      </c>
      <c r="AF169" t="s" s="4">
        <v>1020</v>
      </c>
      <c r="AG169" t="s" s="4">
        <v>96</v>
      </c>
    </row>
    <row r="170" ht="45.0" customHeight="true">
      <c r="A170" t="s" s="4">
        <v>1023</v>
      </c>
      <c r="B170" t="s" s="4">
        <v>80</v>
      </c>
      <c r="C170" t="s" s="4">
        <v>1017</v>
      </c>
      <c r="D170" t="s" s="4">
        <v>1018</v>
      </c>
      <c r="E170" t="s" s="4">
        <v>834</v>
      </c>
      <c r="F170" t="s" s="4">
        <v>109</v>
      </c>
      <c r="G170" t="s" s="4">
        <v>955</v>
      </c>
      <c r="H170" t="s" s="4">
        <v>955</v>
      </c>
      <c r="I170" t="s" s="4">
        <v>956</v>
      </c>
      <c r="J170" t="s" s="4">
        <v>957</v>
      </c>
      <c r="K170" t="s" s="4">
        <v>547</v>
      </c>
      <c r="L170" t="s" s="4">
        <v>190</v>
      </c>
      <c r="M170" t="s" s="4">
        <v>90</v>
      </c>
      <c r="N170" t="s" s="4">
        <v>958</v>
      </c>
      <c r="O170" t="s" s="4">
        <v>92</v>
      </c>
      <c r="P170" t="s" s="4">
        <v>959</v>
      </c>
      <c r="Q170" t="s" s="4">
        <v>92</v>
      </c>
      <c r="R170" t="s" s="4">
        <v>1024</v>
      </c>
      <c r="S170" t="s" s="4">
        <v>1024</v>
      </c>
      <c r="T170" t="s" s="4">
        <v>1024</v>
      </c>
      <c r="U170" t="s" s="4">
        <v>1024</v>
      </c>
      <c r="V170" t="s" s="4">
        <v>1024</v>
      </c>
      <c r="W170" t="s" s="4">
        <v>1024</v>
      </c>
      <c r="X170" t="s" s="4">
        <v>1024</v>
      </c>
      <c r="Y170" t="s" s="4">
        <v>1024</v>
      </c>
      <c r="Z170" t="s" s="4">
        <v>1024</v>
      </c>
      <c r="AA170" t="s" s="4">
        <v>1024</v>
      </c>
      <c r="AB170" t="s" s="4">
        <v>1024</v>
      </c>
      <c r="AC170" t="s" s="4">
        <v>1024</v>
      </c>
      <c r="AD170" t="s" s="4">
        <v>1024</v>
      </c>
      <c r="AE170" t="s" s="4">
        <v>86</v>
      </c>
      <c r="AF170" t="s" s="4">
        <v>1020</v>
      </c>
      <c r="AG170" t="s" s="4">
        <v>96</v>
      </c>
    </row>
    <row r="171" ht="45.0" customHeight="true">
      <c r="A171" t="s" s="4">
        <v>1025</v>
      </c>
      <c r="B171" t="s" s="4">
        <v>80</v>
      </c>
      <c r="C171" t="s" s="4">
        <v>1017</v>
      </c>
      <c r="D171" t="s" s="4">
        <v>1018</v>
      </c>
      <c r="E171" t="s" s="4">
        <v>83</v>
      </c>
      <c r="F171" t="s" s="4">
        <v>240</v>
      </c>
      <c r="G171" t="s" s="4">
        <v>241</v>
      </c>
      <c r="H171" t="s" s="4">
        <v>241</v>
      </c>
      <c r="I171" t="s" s="4">
        <v>242</v>
      </c>
      <c r="J171" t="s" s="4">
        <v>243</v>
      </c>
      <c r="K171" t="s" s="4">
        <v>244</v>
      </c>
      <c r="L171" t="s" s="4">
        <v>234</v>
      </c>
      <c r="M171" t="s" s="4">
        <v>90</v>
      </c>
      <c r="N171" t="s" s="4">
        <v>245</v>
      </c>
      <c r="O171" t="s" s="4">
        <v>92</v>
      </c>
      <c r="P171" t="s" s="4">
        <v>246</v>
      </c>
      <c r="Q171" t="s" s="4">
        <v>92</v>
      </c>
      <c r="R171" t="s" s="4">
        <v>1026</v>
      </c>
      <c r="S171" t="s" s="4">
        <v>1026</v>
      </c>
      <c r="T171" t="s" s="4">
        <v>1026</v>
      </c>
      <c r="U171" t="s" s="4">
        <v>1026</v>
      </c>
      <c r="V171" t="s" s="4">
        <v>1026</v>
      </c>
      <c r="W171" t="s" s="4">
        <v>1026</v>
      </c>
      <c r="X171" t="s" s="4">
        <v>1026</v>
      </c>
      <c r="Y171" t="s" s="4">
        <v>1026</v>
      </c>
      <c r="Z171" t="s" s="4">
        <v>1026</v>
      </c>
      <c r="AA171" t="s" s="4">
        <v>1026</v>
      </c>
      <c r="AB171" t="s" s="4">
        <v>1026</v>
      </c>
      <c r="AC171" t="s" s="4">
        <v>1026</v>
      </c>
      <c r="AD171" t="s" s="4">
        <v>1026</v>
      </c>
      <c r="AE171" t="s" s="4">
        <v>86</v>
      </c>
      <c r="AF171" t="s" s="4">
        <v>1020</v>
      </c>
      <c r="AG171" t="s" s="4">
        <v>96</v>
      </c>
    </row>
    <row r="172" ht="45.0" customHeight="true">
      <c r="A172" t="s" s="4">
        <v>1027</v>
      </c>
      <c r="B172" t="s" s="4">
        <v>80</v>
      </c>
      <c r="C172" t="s" s="4">
        <v>1017</v>
      </c>
      <c r="D172" t="s" s="4">
        <v>1018</v>
      </c>
      <c r="E172" t="s" s="4">
        <v>83</v>
      </c>
      <c r="F172" t="s" s="4">
        <v>180</v>
      </c>
      <c r="G172" t="s" s="4">
        <v>266</v>
      </c>
      <c r="H172" t="s" s="4">
        <v>266</v>
      </c>
      <c r="I172" t="s" s="4">
        <v>267</v>
      </c>
      <c r="J172" t="s" s="4">
        <v>463</v>
      </c>
      <c r="K172" t="s" s="4">
        <v>370</v>
      </c>
      <c r="L172" t="s" s="4">
        <v>163</v>
      </c>
      <c r="M172" t="s" s="4">
        <v>90</v>
      </c>
      <c r="N172" t="s" s="4">
        <v>464</v>
      </c>
      <c r="O172" t="s" s="4">
        <v>92</v>
      </c>
      <c r="P172" t="s" s="4">
        <v>465</v>
      </c>
      <c r="Q172" t="s" s="4">
        <v>92</v>
      </c>
      <c r="R172" t="s" s="4">
        <v>1028</v>
      </c>
      <c r="S172" t="s" s="4">
        <v>1028</v>
      </c>
      <c r="T172" t="s" s="4">
        <v>1028</v>
      </c>
      <c r="U172" t="s" s="4">
        <v>1028</v>
      </c>
      <c r="V172" t="s" s="4">
        <v>1028</v>
      </c>
      <c r="W172" t="s" s="4">
        <v>1028</v>
      </c>
      <c r="X172" t="s" s="4">
        <v>1028</v>
      </c>
      <c r="Y172" t="s" s="4">
        <v>1028</v>
      </c>
      <c r="Z172" t="s" s="4">
        <v>1028</v>
      </c>
      <c r="AA172" t="s" s="4">
        <v>1028</v>
      </c>
      <c r="AB172" t="s" s="4">
        <v>1028</v>
      </c>
      <c r="AC172" t="s" s="4">
        <v>1028</v>
      </c>
      <c r="AD172" t="s" s="4">
        <v>1028</v>
      </c>
      <c r="AE172" t="s" s="4">
        <v>86</v>
      </c>
      <c r="AF172" t="s" s="4">
        <v>1020</v>
      </c>
      <c r="AG172" t="s" s="4">
        <v>96</v>
      </c>
    </row>
    <row r="173" ht="45.0" customHeight="true">
      <c r="A173" t="s" s="4">
        <v>1029</v>
      </c>
      <c r="B173" t="s" s="4">
        <v>80</v>
      </c>
      <c r="C173" t="s" s="4">
        <v>1017</v>
      </c>
      <c r="D173" t="s" s="4">
        <v>1018</v>
      </c>
      <c r="E173" t="s" s="4">
        <v>83</v>
      </c>
      <c r="F173" t="s" s="4">
        <v>109</v>
      </c>
      <c r="G173" t="s" s="4">
        <v>110</v>
      </c>
      <c r="H173" t="s" s="4">
        <v>110</v>
      </c>
      <c r="I173" t="s" s="4">
        <v>100</v>
      </c>
      <c r="J173" t="s" s="4">
        <v>496</v>
      </c>
      <c r="K173" t="s" s="4">
        <v>551</v>
      </c>
      <c r="L173" t="s" s="4">
        <v>552</v>
      </c>
      <c r="M173" t="s" s="4">
        <v>90</v>
      </c>
      <c r="N173" t="s" s="4">
        <v>114</v>
      </c>
      <c r="O173" t="s" s="4">
        <v>92</v>
      </c>
      <c r="P173" t="s" s="4">
        <v>553</v>
      </c>
      <c r="Q173" t="s" s="4">
        <v>92</v>
      </c>
      <c r="R173" t="s" s="4">
        <v>1030</v>
      </c>
      <c r="S173" t="s" s="4">
        <v>1030</v>
      </c>
      <c r="T173" t="s" s="4">
        <v>1030</v>
      </c>
      <c r="U173" t="s" s="4">
        <v>1030</v>
      </c>
      <c r="V173" t="s" s="4">
        <v>1030</v>
      </c>
      <c r="W173" t="s" s="4">
        <v>1030</v>
      </c>
      <c r="X173" t="s" s="4">
        <v>1030</v>
      </c>
      <c r="Y173" t="s" s="4">
        <v>1030</v>
      </c>
      <c r="Z173" t="s" s="4">
        <v>1030</v>
      </c>
      <c r="AA173" t="s" s="4">
        <v>1030</v>
      </c>
      <c r="AB173" t="s" s="4">
        <v>1030</v>
      </c>
      <c r="AC173" t="s" s="4">
        <v>1030</v>
      </c>
      <c r="AD173" t="s" s="4">
        <v>1030</v>
      </c>
      <c r="AE173" t="s" s="4">
        <v>86</v>
      </c>
      <c r="AF173" t="s" s="4">
        <v>1020</v>
      </c>
      <c r="AG173" t="s" s="4">
        <v>96</v>
      </c>
    </row>
    <row r="174" ht="45.0" customHeight="true">
      <c r="A174" t="s" s="4">
        <v>1031</v>
      </c>
      <c r="B174" t="s" s="4">
        <v>80</v>
      </c>
      <c r="C174" t="s" s="4">
        <v>1017</v>
      </c>
      <c r="D174" t="s" s="4">
        <v>1018</v>
      </c>
      <c r="E174" t="s" s="4">
        <v>83</v>
      </c>
      <c r="F174" t="s" s="4">
        <v>280</v>
      </c>
      <c r="G174" t="s" s="4">
        <v>281</v>
      </c>
      <c r="H174" t="s" s="4">
        <v>281</v>
      </c>
      <c r="I174" t="s" s="4">
        <v>282</v>
      </c>
      <c r="J174" t="s" s="4">
        <v>661</v>
      </c>
      <c r="K174" t="s" s="4">
        <v>421</v>
      </c>
      <c r="L174" t="s" s="4">
        <v>527</v>
      </c>
      <c r="M174" t="s" s="4">
        <v>90</v>
      </c>
      <c r="N174" t="s" s="4">
        <v>285</v>
      </c>
      <c r="O174" t="s" s="4">
        <v>92</v>
      </c>
      <c r="P174" t="s" s="4">
        <v>662</v>
      </c>
      <c r="Q174" t="s" s="4">
        <v>92</v>
      </c>
      <c r="R174" t="s" s="4">
        <v>1032</v>
      </c>
      <c r="S174" t="s" s="4">
        <v>1032</v>
      </c>
      <c r="T174" t="s" s="4">
        <v>1032</v>
      </c>
      <c r="U174" t="s" s="4">
        <v>1032</v>
      </c>
      <c r="V174" t="s" s="4">
        <v>1032</v>
      </c>
      <c r="W174" t="s" s="4">
        <v>1032</v>
      </c>
      <c r="X174" t="s" s="4">
        <v>1032</v>
      </c>
      <c r="Y174" t="s" s="4">
        <v>1032</v>
      </c>
      <c r="Z174" t="s" s="4">
        <v>1032</v>
      </c>
      <c r="AA174" t="s" s="4">
        <v>1032</v>
      </c>
      <c r="AB174" t="s" s="4">
        <v>1032</v>
      </c>
      <c r="AC174" t="s" s="4">
        <v>1032</v>
      </c>
      <c r="AD174" t="s" s="4">
        <v>1032</v>
      </c>
      <c r="AE174" t="s" s="4">
        <v>86</v>
      </c>
      <c r="AF174" t="s" s="4">
        <v>1020</v>
      </c>
      <c r="AG174" t="s" s="4">
        <v>96</v>
      </c>
    </row>
    <row r="175" ht="45.0" customHeight="true">
      <c r="A175" t="s" s="4">
        <v>1033</v>
      </c>
      <c r="B175" t="s" s="4">
        <v>80</v>
      </c>
      <c r="C175" t="s" s="4">
        <v>1017</v>
      </c>
      <c r="D175" t="s" s="4">
        <v>1018</v>
      </c>
      <c r="E175" t="s" s="4">
        <v>83</v>
      </c>
      <c r="F175" t="s" s="4">
        <v>109</v>
      </c>
      <c r="G175" t="s" s="4">
        <v>110</v>
      </c>
      <c r="H175" t="s" s="4">
        <v>110</v>
      </c>
      <c r="I175" t="s" s="4">
        <v>100</v>
      </c>
      <c r="J175" t="s" s="4">
        <v>801</v>
      </c>
      <c r="K175" t="s" s="4">
        <v>227</v>
      </c>
      <c r="L175" t="s" s="4">
        <v>163</v>
      </c>
      <c r="M175" t="s" s="4">
        <v>90</v>
      </c>
      <c r="N175" t="s" s="4">
        <v>114</v>
      </c>
      <c r="O175" t="s" s="4">
        <v>92</v>
      </c>
      <c r="P175" t="s" s="4">
        <v>324</v>
      </c>
      <c r="Q175" t="s" s="4">
        <v>92</v>
      </c>
      <c r="R175" t="s" s="4">
        <v>1034</v>
      </c>
      <c r="S175" t="s" s="4">
        <v>1034</v>
      </c>
      <c r="T175" t="s" s="4">
        <v>1034</v>
      </c>
      <c r="U175" t="s" s="4">
        <v>1034</v>
      </c>
      <c r="V175" t="s" s="4">
        <v>1034</v>
      </c>
      <c r="W175" t="s" s="4">
        <v>1034</v>
      </c>
      <c r="X175" t="s" s="4">
        <v>1034</v>
      </c>
      <c r="Y175" t="s" s="4">
        <v>1034</v>
      </c>
      <c r="Z175" t="s" s="4">
        <v>1034</v>
      </c>
      <c r="AA175" t="s" s="4">
        <v>1034</v>
      </c>
      <c r="AB175" t="s" s="4">
        <v>1034</v>
      </c>
      <c r="AC175" t="s" s="4">
        <v>1034</v>
      </c>
      <c r="AD175" t="s" s="4">
        <v>1034</v>
      </c>
      <c r="AE175" t="s" s="4">
        <v>86</v>
      </c>
      <c r="AF175" t="s" s="4">
        <v>1020</v>
      </c>
      <c r="AG175" t="s" s="4">
        <v>96</v>
      </c>
    </row>
    <row r="176" ht="45.0" customHeight="true">
      <c r="A176" t="s" s="4">
        <v>1035</v>
      </c>
      <c r="B176" t="s" s="4">
        <v>80</v>
      </c>
      <c r="C176" t="s" s="4">
        <v>1017</v>
      </c>
      <c r="D176" t="s" s="4">
        <v>1018</v>
      </c>
      <c r="E176" t="s" s="4">
        <v>834</v>
      </c>
      <c r="F176" t="s" s="4">
        <v>890</v>
      </c>
      <c r="G176" t="s" s="4">
        <v>891</v>
      </c>
      <c r="H176" t="s" s="4">
        <v>891</v>
      </c>
      <c r="I176" t="s" s="4">
        <v>892</v>
      </c>
      <c r="J176" t="s" s="4">
        <v>893</v>
      </c>
      <c r="K176" t="s" s="4">
        <v>220</v>
      </c>
      <c r="L176" t="s" s="4">
        <v>717</v>
      </c>
      <c r="M176" t="s" s="4">
        <v>90</v>
      </c>
      <c r="N176" t="s" s="4">
        <v>894</v>
      </c>
      <c r="O176" t="s" s="4">
        <v>92</v>
      </c>
      <c r="P176" t="s" s="4">
        <v>895</v>
      </c>
      <c r="Q176" t="s" s="4">
        <v>92</v>
      </c>
      <c r="R176" t="s" s="4">
        <v>1036</v>
      </c>
      <c r="S176" t="s" s="4">
        <v>1036</v>
      </c>
      <c r="T176" t="s" s="4">
        <v>1036</v>
      </c>
      <c r="U176" t="s" s="4">
        <v>1036</v>
      </c>
      <c r="V176" t="s" s="4">
        <v>1036</v>
      </c>
      <c r="W176" t="s" s="4">
        <v>1036</v>
      </c>
      <c r="X176" t="s" s="4">
        <v>1036</v>
      </c>
      <c r="Y176" t="s" s="4">
        <v>1036</v>
      </c>
      <c r="Z176" t="s" s="4">
        <v>1036</v>
      </c>
      <c r="AA176" t="s" s="4">
        <v>1036</v>
      </c>
      <c r="AB176" t="s" s="4">
        <v>1036</v>
      </c>
      <c r="AC176" t="s" s="4">
        <v>1036</v>
      </c>
      <c r="AD176" t="s" s="4">
        <v>1036</v>
      </c>
      <c r="AE176" t="s" s="4">
        <v>86</v>
      </c>
      <c r="AF176" t="s" s="4">
        <v>1020</v>
      </c>
      <c r="AG176" t="s" s="4">
        <v>96</v>
      </c>
    </row>
    <row r="177" ht="45.0" customHeight="true">
      <c r="A177" t="s" s="4">
        <v>1037</v>
      </c>
      <c r="B177" t="s" s="4">
        <v>80</v>
      </c>
      <c r="C177" t="s" s="4">
        <v>1017</v>
      </c>
      <c r="D177" t="s" s="4">
        <v>1018</v>
      </c>
      <c r="E177" t="s" s="4">
        <v>834</v>
      </c>
      <c r="F177" t="s" s="4">
        <v>962</v>
      </c>
      <c r="G177" t="s" s="4">
        <v>963</v>
      </c>
      <c r="H177" t="s" s="4">
        <v>963</v>
      </c>
      <c r="I177" t="s" s="4">
        <v>160</v>
      </c>
      <c r="J177" t="s" s="4">
        <v>964</v>
      </c>
      <c r="K177" t="s" s="4">
        <v>965</v>
      </c>
      <c r="L177" t="s" s="4">
        <v>140</v>
      </c>
      <c r="M177" t="s" s="4">
        <v>104</v>
      </c>
      <c r="N177" t="s" s="4">
        <v>966</v>
      </c>
      <c r="O177" t="s" s="4">
        <v>92</v>
      </c>
      <c r="P177" t="s" s="4">
        <v>967</v>
      </c>
      <c r="Q177" t="s" s="4">
        <v>92</v>
      </c>
      <c r="R177" t="s" s="4">
        <v>1038</v>
      </c>
      <c r="S177" t="s" s="4">
        <v>1038</v>
      </c>
      <c r="T177" t="s" s="4">
        <v>1038</v>
      </c>
      <c r="U177" t="s" s="4">
        <v>1038</v>
      </c>
      <c r="V177" t="s" s="4">
        <v>1038</v>
      </c>
      <c r="W177" t="s" s="4">
        <v>1038</v>
      </c>
      <c r="X177" t="s" s="4">
        <v>1038</v>
      </c>
      <c r="Y177" t="s" s="4">
        <v>1038</v>
      </c>
      <c r="Z177" t="s" s="4">
        <v>1038</v>
      </c>
      <c r="AA177" t="s" s="4">
        <v>1038</v>
      </c>
      <c r="AB177" t="s" s="4">
        <v>1038</v>
      </c>
      <c r="AC177" t="s" s="4">
        <v>1038</v>
      </c>
      <c r="AD177" t="s" s="4">
        <v>1038</v>
      </c>
      <c r="AE177" t="s" s="4">
        <v>86</v>
      </c>
      <c r="AF177" t="s" s="4">
        <v>1020</v>
      </c>
      <c r="AG177" t="s" s="4">
        <v>96</v>
      </c>
    </row>
    <row r="178" ht="45.0" customHeight="true">
      <c r="A178" t="s" s="4">
        <v>1039</v>
      </c>
      <c r="B178" t="s" s="4">
        <v>80</v>
      </c>
      <c r="C178" t="s" s="4">
        <v>1017</v>
      </c>
      <c r="D178" t="s" s="4">
        <v>1018</v>
      </c>
      <c r="E178" t="s" s="4">
        <v>83</v>
      </c>
      <c r="F178" t="s" s="4">
        <v>249</v>
      </c>
      <c r="G178" t="s" s="4">
        <v>250</v>
      </c>
      <c r="H178" t="s" s="4">
        <v>250</v>
      </c>
      <c r="I178" t="s" s="4">
        <v>120</v>
      </c>
      <c r="J178" t="s" s="4">
        <v>251</v>
      </c>
      <c r="K178" t="s" s="4">
        <v>252</v>
      </c>
      <c r="L178" t="s" s="4">
        <v>253</v>
      </c>
      <c r="M178" t="s" s="4">
        <v>104</v>
      </c>
      <c r="N178" t="s" s="4">
        <v>254</v>
      </c>
      <c r="O178" t="s" s="4">
        <v>92</v>
      </c>
      <c r="P178" t="s" s="4">
        <v>255</v>
      </c>
      <c r="Q178" t="s" s="4">
        <v>92</v>
      </c>
      <c r="R178" t="s" s="4">
        <v>1040</v>
      </c>
      <c r="S178" t="s" s="4">
        <v>1040</v>
      </c>
      <c r="T178" t="s" s="4">
        <v>1040</v>
      </c>
      <c r="U178" t="s" s="4">
        <v>1040</v>
      </c>
      <c r="V178" t="s" s="4">
        <v>1040</v>
      </c>
      <c r="W178" t="s" s="4">
        <v>1040</v>
      </c>
      <c r="X178" t="s" s="4">
        <v>1040</v>
      </c>
      <c r="Y178" t="s" s="4">
        <v>1040</v>
      </c>
      <c r="Z178" t="s" s="4">
        <v>1040</v>
      </c>
      <c r="AA178" t="s" s="4">
        <v>1040</v>
      </c>
      <c r="AB178" t="s" s="4">
        <v>1040</v>
      </c>
      <c r="AC178" t="s" s="4">
        <v>1040</v>
      </c>
      <c r="AD178" t="s" s="4">
        <v>1040</v>
      </c>
      <c r="AE178" t="s" s="4">
        <v>86</v>
      </c>
      <c r="AF178" t="s" s="4">
        <v>1020</v>
      </c>
      <c r="AG178" t="s" s="4">
        <v>96</v>
      </c>
    </row>
    <row r="179" ht="45.0" customHeight="true">
      <c r="A179" t="s" s="4">
        <v>1041</v>
      </c>
      <c r="B179" t="s" s="4">
        <v>80</v>
      </c>
      <c r="C179" t="s" s="4">
        <v>1017</v>
      </c>
      <c r="D179" t="s" s="4">
        <v>1018</v>
      </c>
      <c r="E179" t="s" s="4">
        <v>83</v>
      </c>
      <c r="F179" t="s" s="4">
        <v>98</v>
      </c>
      <c r="G179" t="s" s="4">
        <v>99</v>
      </c>
      <c r="H179" t="s" s="4">
        <v>99</v>
      </c>
      <c r="I179" t="s" s="4">
        <v>100</v>
      </c>
      <c r="J179" t="s" s="4">
        <v>492</v>
      </c>
      <c r="K179" t="s" s="4">
        <v>493</v>
      </c>
      <c r="L179" t="s" s="4">
        <v>329</v>
      </c>
      <c r="M179" t="s" s="4">
        <v>90</v>
      </c>
      <c r="N179" t="s" s="4">
        <v>221</v>
      </c>
      <c r="O179" t="s" s="4">
        <v>92</v>
      </c>
      <c r="P179" t="s" s="4">
        <v>448</v>
      </c>
      <c r="Q179" t="s" s="4">
        <v>92</v>
      </c>
      <c r="R179" t="s" s="4">
        <v>1042</v>
      </c>
      <c r="S179" t="s" s="4">
        <v>1042</v>
      </c>
      <c r="T179" t="s" s="4">
        <v>1042</v>
      </c>
      <c r="U179" t="s" s="4">
        <v>1042</v>
      </c>
      <c r="V179" t="s" s="4">
        <v>1042</v>
      </c>
      <c r="W179" t="s" s="4">
        <v>1042</v>
      </c>
      <c r="X179" t="s" s="4">
        <v>1042</v>
      </c>
      <c r="Y179" t="s" s="4">
        <v>1042</v>
      </c>
      <c r="Z179" t="s" s="4">
        <v>1042</v>
      </c>
      <c r="AA179" t="s" s="4">
        <v>1042</v>
      </c>
      <c r="AB179" t="s" s="4">
        <v>1042</v>
      </c>
      <c r="AC179" t="s" s="4">
        <v>1042</v>
      </c>
      <c r="AD179" t="s" s="4">
        <v>1042</v>
      </c>
      <c r="AE179" t="s" s="4">
        <v>86</v>
      </c>
      <c r="AF179" t="s" s="4">
        <v>1020</v>
      </c>
      <c r="AG179" t="s" s="4">
        <v>96</v>
      </c>
    </row>
    <row r="180" ht="45.0" customHeight="true">
      <c r="A180" t="s" s="4">
        <v>1043</v>
      </c>
      <c r="B180" t="s" s="4">
        <v>80</v>
      </c>
      <c r="C180" t="s" s="4">
        <v>1017</v>
      </c>
      <c r="D180" t="s" s="4">
        <v>1018</v>
      </c>
      <c r="E180" t="s" s="4">
        <v>83</v>
      </c>
      <c r="F180" t="s" s="4">
        <v>109</v>
      </c>
      <c r="G180" t="s" s="4">
        <v>110</v>
      </c>
      <c r="H180" t="s" s="4">
        <v>110</v>
      </c>
      <c r="I180" t="s" s="4">
        <v>100</v>
      </c>
      <c r="J180" t="s" s="4">
        <v>556</v>
      </c>
      <c r="K180" t="s" s="4">
        <v>557</v>
      </c>
      <c r="L180" t="s" s="4">
        <v>558</v>
      </c>
      <c r="M180" t="s" s="4">
        <v>90</v>
      </c>
      <c r="N180" t="s" s="4">
        <v>114</v>
      </c>
      <c r="O180" t="s" s="4">
        <v>92</v>
      </c>
      <c r="P180" t="s" s="4">
        <v>115</v>
      </c>
      <c r="Q180" t="s" s="4">
        <v>92</v>
      </c>
      <c r="R180" t="s" s="4">
        <v>1044</v>
      </c>
      <c r="S180" t="s" s="4">
        <v>1044</v>
      </c>
      <c r="T180" t="s" s="4">
        <v>1044</v>
      </c>
      <c r="U180" t="s" s="4">
        <v>1044</v>
      </c>
      <c r="V180" t="s" s="4">
        <v>1044</v>
      </c>
      <c r="W180" t="s" s="4">
        <v>1044</v>
      </c>
      <c r="X180" t="s" s="4">
        <v>1044</v>
      </c>
      <c r="Y180" t="s" s="4">
        <v>1044</v>
      </c>
      <c r="Z180" t="s" s="4">
        <v>1044</v>
      </c>
      <c r="AA180" t="s" s="4">
        <v>1044</v>
      </c>
      <c r="AB180" t="s" s="4">
        <v>1044</v>
      </c>
      <c r="AC180" t="s" s="4">
        <v>1044</v>
      </c>
      <c r="AD180" t="s" s="4">
        <v>1044</v>
      </c>
      <c r="AE180" t="s" s="4">
        <v>86</v>
      </c>
      <c r="AF180" t="s" s="4">
        <v>1020</v>
      </c>
      <c r="AG180" t="s" s="4">
        <v>96</v>
      </c>
    </row>
    <row r="181" ht="45.0" customHeight="true">
      <c r="A181" t="s" s="4">
        <v>1045</v>
      </c>
      <c r="B181" t="s" s="4">
        <v>80</v>
      </c>
      <c r="C181" t="s" s="4">
        <v>1017</v>
      </c>
      <c r="D181" t="s" s="4">
        <v>1018</v>
      </c>
      <c r="E181" t="s" s="4">
        <v>83</v>
      </c>
      <c r="F181" t="s" s="4">
        <v>98</v>
      </c>
      <c r="G181" t="s" s="4">
        <v>99</v>
      </c>
      <c r="H181" t="s" s="4">
        <v>99</v>
      </c>
      <c r="I181" t="s" s="4">
        <v>100</v>
      </c>
      <c r="J181" t="s" s="4">
        <v>804</v>
      </c>
      <c r="K181" t="s" s="4">
        <v>694</v>
      </c>
      <c r="L181" t="s" s="4">
        <v>695</v>
      </c>
      <c r="M181" t="s" s="4">
        <v>90</v>
      </c>
      <c r="N181" t="s" s="4">
        <v>114</v>
      </c>
      <c r="O181" t="s" s="4">
        <v>92</v>
      </c>
      <c r="P181" t="s" s="4">
        <v>805</v>
      </c>
      <c r="Q181" t="s" s="4">
        <v>92</v>
      </c>
      <c r="R181" t="s" s="4">
        <v>1046</v>
      </c>
      <c r="S181" t="s" s="4">
        <v>1046</v>
      </c>
      <c r="T181" t="s" s="4">
        <v>1046</v>
      </c>
      <c r="U181" t="s" s="4">
        <v>1046</v>
      </c>
      <c r="V181" t="s" s="4">
        <v>1046</v>
      </c>
      <c r="W181" t="s" s="4">
        <v>1046</v>
      </c>
      <c r="X181" t="s" s="4">
        <v>1046</v>
      </c>
      <c r="Y181" t="s" s="4">
        <v>1046</v>
      </c>
      <c r="Z181" t="s" s="4">
        <v>1046</v>
      </c>
      <c r="AA181" t="s" s="4">
        <v>1046</v>
      </c>
      <c r="AB181" t="s" s="4">
        <v>1046</v>
      </c>
      <c r="AC181" t="s" s="4">
        <v>1046</v>
      </c>
      <c r="AD181" t="s" s="4">
        <v>1046</v>
      </c>
      <c r="AE181" t="s" s="4">
        <v>86</v>
      </c>
      <c r="AF181" t="s" s="4">
        <v>1020</v>
      </c>
      <c r="AG181" t="s" s="4">
        <v>96</v>
      </c>
    </row>
    <row r="182" ht="45.0" customHeight="true">
      <c r="A182" t="s" s="4">
        <v>1047</v>
      </c>
      <c r="B182" t="s" s="4">
        <v>80</v>
      </c>
      <c r="C182" t="s" s="4">
        <v>1017</v>
      </c>
      <c r="D182" t="s" s="4">
        <v>1018</v>
      </c>
      <c r="E182" t="s" s="4">
        <v>83</v>
      </c>
      <c r="F182" t="s" s="4">
        <v>347</v>
      </c>
      <c r="G182" t="s" s="4">
        <v>580</v>
      </c>
      <c r="H182" t="s" s="4">
        <v>580</v>
      </c>
      <c r="I182" t="s" s="4">
        <v>475</v>
      </c>
      <c r="J182" t="s" s="4">
        <v>769</v>
      </c>
      <c r="K182" t="s" s="4">
        <v>235</v>
      </c>
      <c r="L182" t="s" s="4">
        <v>497</v>
      </c>
      <c r="M182" t="s" s="4">
        <v>90</v>
      </c>
      <c r="N182" t="s" s="4">
        <v>353</v>
      </c>
      <c r="O182" t="s" s="4">
        <v>92</v>
      </c>
      <c r="P182" t="s" s="4">
        <v>952</v>
      </c>
      <c r="Q182" t="s" s="4">
        <v>92</v>
      </c>
      <c r="R182" t="s" s="4">
        <v>1048</v>
      </c>
      <c r="S182" t="s" s="4">
        <v>1048</v>
      </c>
      <c r="T182" t="s" s="4">
        <v>1048</v>
      </c>
      <c r="U182" t="s" s="4">
        <v>1048</v>
      </c>
      <c r="V182" t="s" s="4">
        <v>1048</v>
      </c>
      <c r="W182" t="s" s="4">
        <v>1048</v>
      </c>
      <c r="X182" t="s" s="4">
        <v>1048</v>
      </c>
      <c r="Y182" t="s" s="4">
        <v>1048</v>
      </c>
      <c r="Z182" t="s" s="4">
        <v>1048</v>
      </c>
      <c r="AA182" t="s" s="4">
        <v>1048</v>
      </c>
      <c r="AB182" t="s" s="4">
        <v>1048</v>
      </c>
      <c r="AC182" t="s" s="4">
        <v>1048</v>
      </c>
      <c r="AD182" t="s" s="4">
        <v>1048</v>
      </c>
      <c r="AE182" t="s" s="4">
        <v>86</v>
      </c>
      <c r="AF182" t="s" s="4">
        <v>1020</v>
      </c>
      <c r="AG182" t="s" s="4">
        <v>96</v>
      </c>
    </row>
    <row r="183" ht="45.0" customHeight="true">
      <c r="A183" t="s" s="4">
        <v>1049</v>
      </c>
      <c r="B183" t="s" s="4">
        <v>80</v>
      </c>
      <c r="C183" t="s" s="4">
        <v>1017</v>
      </c>
      <c r="D183" t="s" s="4">
        <v>1018</v>
      </c>
      <c r="E183" t="s" s="4">
        <v>834</v>
      </c>
      <c r="F183" t="s" s="4">
        <v>970</v>
      </c>
      <c r="G183" t="s" s="4">
        <v>971</v>
      </c>
      <c r="H183" t="s" s="4">
        <v>971</v>
      </c>
      <c r="I183" t="s" s="4">
        <v>972</v>
      </c>
      <c r="J183" t="s" s="4">
        <v>556</v>
      </c>
      <c r="K183" t="s" s="4">
        <v>973</v>
      </c>
      <c r="L183" t="s" s="4">
        <v>974</v>
      </c>
      <c r="M183" t="s" s="4">
        <v>90</v>
      </c>
      <c r="N183" t="s" s="4">
        <v>975</v>
      </c>
      <c r="O183" t="s" s="4">
        <v>92</v>
      </c>
      <c r="P183" t="s" s="4">
        <v>976</v>
      </c>
      <c r="Q183" t="s" s="4">
        <v>92</v>
      </c>
      <c r="R183" t="s" s="4">
        <v>1050</v>
      </c>
      <c r="S183" t="s" s="4">
        <v>1050</v>
      </c>
      <c r="T183" t="s" s="4">
        <v>1050</v>
      </c>
      <c r="U183" t="s" s="4">
        <v>1050</v>
      </c>
      <c r="V183" t="s" s="4">
        <v>1050</v>
      </c>
      <c r="W183" t="s" s="4">
        <v>1050</v>
      </c>
      <c r="X183" t="s" s="4">
        <v>1050</v>
      </c>
      <c r="Y183" t="s" s="4">
        <v>1050</v>
      </c>
      <c r="Z183" t="s" s="4">
        <v>1050</v>
      </c>
      <c r="AA183" t="s" s="4">
        <v>1050</v>
      </c>
      <c r="AB183" t="s" s="4">
        <v>1050</v>
      </c>
      <c r="AC183" t="s" s="4">
        <v>1050</v>
      </c>
      <c r="AD183" t="s" s="4">
        <v>1050</v>
      </c>
      <c r="AE183" t="s" s="4">
        <v>86</v>
      </c>
      <c r="AF183" t="s" s="4">
        <v>1020</v>
      </c>
      <c r="AG183" t="s" s="4">
        <v>96</v>
      </c>
    </row>
    <row r="184" ht="45.0" customHeight="true">
      <c r="A184" t="s" s="4">
        <v>1051</v>
      </c>
      <c r="B184" t="s" s="4">
        <v>80</v>
      </c>
      <c r="C184" t="s" s="4">
        <v>1017</v>
      </c>
      <c r="D184" t="s" s="4">
        <v>1018</v>
      </c>
      <c r="E184" t="s" s="4">
        <v>83</v>
      </c>
      <c r="F184" t="s" s="4">
        <v>109</v>
      </c>
      <c r="G184" t="s" s="4">
        <v>110</v>
      </c>
      <c r="H184" t="s" s="4">
        <v>110</v>
      </c>
      <c r="I184" t="s" s="4">
        <v>100</v>
      </c>
      <c r="J184" t="s" s="4">
        <v>128</v>
      </c>
      <c r="K184" t="s" s="4">
        <v>129</v>
      </c>
      <c r="L184" t="s" s="4">
        <v>129</v>
      </c>
      <c r="M184" t="s" s="4">
        <v>90</v>
      </c>
      <c r="N184" t="s" s="4">
        <v>114</v>
      </c>
      <c r="O184" t="s" s="4">
        <v>92</v>
      </c>
      <c r="P184" t="s" s="4">
        <v>130</v>
      </c>
      <c r="Q184" t="s" s="4">
        <v>92</v>
      </c>
      <c r="R184" t="s" s="4">
        <v>1052</v>
      </c>
      <c r="S184" t="s" s="4">
        <v>1052</v>
      </c>
      <c r="T184" t="s" s="4">
        <v>1052</v>
      </c>
      <c r="U184" t="s" s="4">
        <v>1052</v>
      </c>
      <c r="V184" t="s" s="4">
        <v>1052</v>
      </c>
      <c r="W184" t="s" s="4">
        <v>1052</v>
      </c>
      <c r="X184" t="s" s="4">
        <v>1052</v>
      </c>
      <c r="Y184" t="s" s="4">
        <v>1052</v>
      </c>
      <c r="Z184" t="s" s="4">
        <v>1052</v>
      </c>
      <c r="AA184" t="s" s="4">
        <v>1052</v>
      </c>
      <c r="AB184" t="s" s="4">
        <v>1052</v>
      </c>
      <c r="AC184" t="s" s="4">
        <v>1052</v>
      </c>
      <c r="AD184" t="s" s="4">
        <v>1052</v>
      </c>
      <c r="AE184" t="s" s="4">
        <v>86</v>
      </c>
      <c r="AF184" t="s" s="4">
        <v>1020</v>
      </c>
      <c r="AG184" t="s" s="4">
        <v>96</v>
      </c>
    </row>
    <row r="185" ht="45.0" customHeight="true">
      <c r="A185" t="s" s="4">
        <v>1053</v>
      </c>
      <c r="B185" t="s" s="4">
        <v>80</v>
      </c>
      <c r="C185" t="s" s="4">
        <v>1017</v>
      </c>
      <c r="D185" t="s" s="4">
        <v>1018</v>
      </c>
      <c r="E185" t="s" s="4">
        <v>83</v>
      </c>
      <c r="F185" t="s" s="4">
        <v>258</v>
      </c>
      <c r="G185" t="s" s="4">
        <v>259</v>
      </c>
      <c r="H185" t="s" s="4">
        <v>259</v>
      </c>
      <c r="I185" t="s" s="4">
        <v>100</v>
      </c>
      <c r="J185" t="s" s="4">
        <v>260</v>
      </c>
      <c r="K185" t="s" s="4">
        <v>261</v>
      </c>
      <c r="L185" t="s" s="4">
        <v>113</v>
      </c>
      <c r="M185" t="s" s="4">
        <v>90</v>
      </c>
      <c r="N185" t="s" s="4">
        <v>262</v>
      </c>
      <c r="O185" t="s" s="4">
        <v>92</v>
      </c>
      <c r="P185" t="s" s="4">
        <v>263</v>
      </c>
      <c r="Q185" t="s" s="4">
        <v>92</v>
      </c>
      <c r="R185" t="s" s="4">
        <v>1054</v>
      </c>
      <c r="S185" t="s" s="4">
        <v>1054</v>
      </c>
      <c r="T185" t="s" s="4">
        <v>1054</v>
      </c>
      <c r="U185" t="s" s="4">
        <v>1054</v>
      </c>
      <c r="V185" t="s" s="4">
        <v>1054</v>
      </c>
      <c r="W185" t="s" s="4">
        <v>1054</v>
      </c>
      <c r="X185" t="s" s="4">
        <v>1054</v>
      </c>
      <c r="Y185" t="s" s="4">
        <v>1054</v>
      </c>
      <c r="Z185" t="s" s="4">
        <v>1054</v>
      </c>
      <c r="AA185" t="s" s="4">
        <v>1054</v>
      </c>
      <c r="AB185" t="s" s="4">
        <v>1054</v>
      </c>
      <c r="AC185" t="s" s="4">
        <v>1054</v>
      </c>
      <c r="AD185" t="s" s="4">
        <v>1054</v>
      </c>
      <c r="AE185" t="s" s="4">
        <v>86</v>
      </c>
      <c r="AF185" t="s" s="4">
        <v>1020</v>
      </c>
      <c r="AG185" t="s" s="4">
        <v>96</v>
      </c>
    </row>
    <row r="186" ht="45.0" customHeight="true">
      <c r="A186" t="s" s="4">
        <v>1055</v>
      </c>
      <c r="B186" t="s" s="4">
        <v>80</v>
      </c>
      <c r="C186" t="s" s="4">
        <v>1017</v>
      </c>
      <c r="D186" t="s" s="4">
        <v>1018</v>
      </c>
      <c r="E186" t="s" s="4">
        <v>83</v>
      </c>
      <c r="F186" t="s" s="4">
        <v>118</v>
      </c>
      <c r="G186" t="s" s="4">
        <v>393</v>
      </c>
      <c r="H186" t="s" s="4">
        <v>393</v>
      </c>
      <c r="I186" t="s" s="4">
        <v>120</v>
      </c>
      <c r="J186" t="s" s="4">
        <v>394</v>
      </c>
      <c r="K186" t="s" s="4">
        <v>395</v>
      </c>
      <c r="L186" t="s" s="4">
        <v>396</v>
      </c>
      <c r="M186" t="s" s="4">
        <v>104</v>
      </c>
      <c r="N186" t="s" s="4">
        <v>142</v>
      </c>
      <c r="O186" t="s" s="4">
        <v>92</v>
      </c>
      <c r="P186" t="s" s="4">
        <v>277</v>
      </c>
      <c r="Q186" t="s" s="4">
        <v>92</v>
      </c>
      <c r="R186" t="s" s="4">
        <v>1056</v>
      </c>
      <c r="S186" t="s" s="4">
        <v>1056</v>
      </c>
      <c r="T186" t="s" s="4">
        <v>1056</v>
      </c>
      <c r="U186" t="s" s="4">
        <v>1056</v>
      </c>
      <c r="V186" t="s" s="4">
        <v>1056</v>
      </c>
      <c r="W186" t="s" s="4">
        <v>1056</v>
      </c>
      <c r="X186" t="s" s="4">
        <v>1056</v>
      </c>
      <c r="Y186" t="s" s="4">
        <v>1056</v>
      </c>
      <c r="Z186" t="s" s="4">
        <v>1056</v>
      </c>
      <c r="AA186" t="s" s="4">
        <v>1056</v>
      </c>
      <c r="AB186" t="s" s="4">
        <v>1056</v>
      </c>
      <c r="AC186" t="s" s="4">
        <v>1056</v>
      </c>
      <c r="AD186" t="s" s="4">
        <v>1056</v>
      </c>
      <c r="AE186" t="s" s="4">
        <v>86</v>
      </c>
      <c r="AF186" t="s" s="4">
        <v>1020</v>
      </c>
      <c r="AG186" t="s" s="4">
        <v>96</v>
      </c>
    </row>
    <row r="187" ht="45.0" customHeight="true">
      <c r="A187" t="s" s="4">
        <v>1057</v>
      </c>
      <c r="B187" t="s" s="4">
        <v>80</v>
      </c>
      <c r="C187" t="s" s="4">
        <v>1017</v>
      </c>
      <c r="D187" t="s" s="4">
        <v>1018</v>
      </c>
      <c r="E187" t="s" s="4">
        <v>83</v>
      </c>
      <c r="F187" t="s" s="4">
        <v>180</v>
      </c>
      <c r="G187" t="s" s="4">
        <v>266</v>
      </c>
      <c r="H187" t="s" s="4">
        <v>266</v>
      </c>
      <c r="I187" t="s" s="4">
        <v>267</v>
      </c>
      <c r="J187" t="s" s="4">
        <v>843</v>
      </c>
      <c r="K187" t="s" s="4">
        <v>844</v>
      </c>
      <c r="L187" t="s" s="4">
        <v>845</v>
      </c>
      <c r="M187" t="s" s="4">
        <v>104</v>
      </c>
      <c r="N187" t="s" s="4">
        <v>185</v>
      </c>
      <c r="O187" t="s" s="4">
        <v>92</v>
      </c>
      <c r="P187" t="s" s="4">
        <v>846</v>
      </c>
      <c r="Q187" t="s" s="4">
        <v>92</v>
      </c>
      <c r="R187" t="s" s="4">
        <v>1058</v>
      </c>
      <c r="S187" t="s" s="4">
        <v>1058</v>
      </c>
      <c r="T187" t="s" s="4">
        <v>1058</v>
      </c>
      <c r="U187" t="s" s="4">
        <v>1058</v>
      </c>
      <c r="V187" t="s" s="4">
        <v>1058</v>
      </c>
      <c r="W187" t="s" s="4">
        <v>1058</v>
      </c>
      <c r="X187" t="s" s="4">
        <v>1058</v>
      </c>
      <c r="Y187" t="s" s="4">
        <v>1058</v>
      </c>
      <c r="Z187" t="s" s="4">
        <v>1058</v>
      </c>
      <c r="AA187" t="s" s="4">
        <v>1058</v>
      </c>
      <c r="AB187" t="s" s="4">
        <v>1058</v>
      </c>
      <c r="AC187" t="s" s="4">
        <v>1058</v>
      </c>
      <c r="AD187" t="s" s="4">
        <v>1058</v>
      </c>
      <c r="AE187" t="s" s="4">
        <v>86</v>
      </c>
      <c r="AF187" t="s" s="4">
        <v>1020</v>
      </c>
      <c r="AG187" t="s" s="4">
        <v>96</v>
      </c>
    </row>
    <row r="188" ht="45.0" customHeight="true">
      <c r="A188" t="s" s="4">
        <v>1059</v>
      </c>
      <c r="B188" t="s" s="4">
        <v>80</v>
      </c>
      <c r="C188" t="s" s="4">
        <v>1017</v>
      </c>
      <c r="D188" t="s" s="4">
        <v>1018</v>
      </c>
      <c r="E188" t="s" s="4">
        <v>83</v>
      </c>
      <c r="F188" t="s" s="4">
        <v>98</v>
      </c>
      <c r="G188" t="s" s="4">
        <v>99</v>
      </c>
      <c r="H188" t="s" s="4">
        <v>99</v>
      </c>
      <c r="I188" t="s" s="4">
        <v>100</v>
      </c>
      <c r="J188" t="s" s="4">
        <v>1002</v>
      </c>
      <c r="K188" t="s" s="4">
        <v>1003</v>
      </c>
      <c r="L188" t="s" s="4">
        <v>407</v>
      </c>
      <c r="M188" t="s" s="4">
        <v>90</v>
      </c>
      <c r="N188" t="s" s="4">
        <v>105</v>
      </c>
      <c r="O188" t="s" s="4">
        <v>92</v>
      </c>
      <c r="P188" t="s" s="4">
        <v>1004</v>
      </c>
      <c r="Q188" t="s" s="4">
        <v>92</v>
      </c>
      <c r="R188" t="s" s="4">
        <v>1060</v>
      </c>
      <c r="S188" t="s" s="4">
        <v>1060</v>
      </c>
      <c r="T188" t="s" s="4">
        <v>1060</v>
      </c>
      <c r="U188" t="s" s="4">
        <v>1060</v>
      </c>
      <c r="V188" t="s" s="4">
        <v>1060</v>
      </c>
      <c r="W188" t="s" s="4">
        <v>1060</v>
      </c>
      <c r="X188" t="s" s="4">
        <v>1060</v>
      </c>
      <c r="Y188" t="s" s="4">
        <v>1060</v>
      </c>
      <c r="Z188" t="s" s="4">
        <v>1060</v>
      </c>
      <c r="AA188" t="s" s="4">
        <v>1060</v>
      </c>
      <c r="AB188" t="s" s="4">
        <v>1060</v>
      </c>
      <c r="AC188" t="s" s="4">
        <v>1060</v>
      </c>
      <c r="AD188" t="s" s="4">
        <v>1060</v>
      </c>
      <c r="AE188" t="s" s="4">
        <v>86</v>
      </c>
      <c r="AF188" t="s" s="4">
        <v>1020</v>
      </c>
      <c r="AG188" t="s" s="4">
        <v>96</v>
      </c>
    </row>
    <row r="189" ht="45.0" customHeight="true">
      <c r="A189" t="s" s="4">
        <v>1061</v>
      </c>
      <c r="B189" t="s" s="4">
        <v>80</v>
      </c>
      <c r="C189" t="s" s="4">
        <v>1017</v>
      </c>
      <c r="D189" t="s" s="4">
        <v>1018</v>
      </c>
      <c r="E189" t="s" s="4">
        <v>834</v>
      </c>
      <c r="F189" t="s" s="4">
        <v>979</v>
      </c>
      <c r="G189" t="s" s="4">
        <v>980</v>
      </c>
      <c r="H189" t="s" s="4">
        <v>980</v>
      </c>
      <c r="I189" t="s" s="4">
        <v>981</v>
      </c>
      <c r="J189" t="s" s="4">
        <v>982</v>
      </c>
      <c r="K189" t="s" s="4">
        <v>788</v>
      </c>
      <c r="L189" t="s" s="4">
        <v>723</v>
      </c>
      <c r="M189" t="s" s="4">
        <v>90</v>
      </c>
      <c r="N189" t="s" s="4">
        <v>983</v>
      </c>
      <c r="O189" t="s" s="4">
        <v>92</v>
      </c>
      <c r="P189" t="s" s="4">
        <v>984</v>
      </c>
      <c r="Q189" t="s" s="4">
        <v>92</v>
      </c>
      <c r="R189" t="s" s="4">
        <v>1062</v>
      </c>
      <c r="S189" t="s" s="4">
        <v>1062</v>
      </c>
      <c r="T189" t="s" s="4">
        <v>1062</v>
      </c>
      <c r="U189" t="s" s="4">
        <v>1062</v>
      </c>
      <c r="V189" t="s" s="4">
        <v>1062</v>
      </c>
      <c r="W189" t="s" s="4">
        <v>1062</v>
      </c>
      <c r="X189" t="s" s="4">
        <v>1062</v>
      </c>
      <c r="Y189" t="s" s="4">
        <v>1062</v>
      </c>
      <c r="Z189" t="s" s="4">
        <v>1062</v>
      </c>
      <c r="AA189" t="s" s="4">
        <v>1062</v>
      </c>
      <c r="AB189" t="s" s="4">
        <v>1062</v>
      </c>
      <c r="AC189" t="s" s="4">
        <v>1062</v>
      </c>
      <c r="AD189" t="s" s="4">
        <v>1062</v>
      </c>
      <c r="AE189" t="s" s="4">
        <v>86</v>
      </c>
      <c r="AF189" t="s" s="4">
        <v>1020</v>
      </c>
      <c r="AG189" t="s" s="4">
        <v>96</v>
      </c>
    </row>
    <row r="190" ht="45.0" customHeight="true">
      <c r="A190" t="s" s="4">
        <v>1063</v>
      </c>
      <c r="B190" t="s" s="4">
        <v>80</v>
      </c>
      <c r="C190" t="s" s="4">
        <v>1017</v>
      </c>
      <c r="D190" t="s" s="4">
        <v>1018</v>
      </c>
      <c r="E190" t="s" s="4">
        <v>83</v>
      </c>
      <c r="F190" t="s" s="4">
        <v>98</v>
      </c>
      <c r="G190" t="s" s="4">
        <v>327</v>
      </c>
      <c r="H190" t="s" s="4">
        <v>327</v>
      </c>
      <c r="I190" t="s" s="4">
        <v>100</v>
      </c>
      <c r="J190" t="s" s="4">
        <v>561</v>
      </c>
      <c r="K190" t="s" s="4">
        <v>562</v>
      </c>
      <c r="L190" t="s" s="4">
        <v>270</v>
      </c>
      <c r="M190" t="s" s="4">
        <v>104</v>
      </c>
      <c r="N190" t="s" s="4">
        <v>105</v>
      </c>
      <c r="O190" t="s" s="4">
        <v>92</v>
      </c>
      <c r="P190" t="s" s="4">
        <v>563</v>
      </c>
      <c r="Q190" t="s" s="4">
        <v>92</v>
      </c>
      <c r="R190" t="s" s="4">
        <v>1064</v>
      </c>
      <c r="S190" t="s" s="4">
        <v>1064</v>
      </c>
      <c r="T190" t="s" s="4">
        <v>1064</v>
      </c>
      <c r="U190" t="s" s="4">
        <v>1064</v>
      </c>
      <c r="V190" t="s" s="4">
        <v>1064</v>
      </c>
      <c r="W190" t="s" s="4">
        <v>1064</v>
      </c>
      <c r="X190" t="s" s="4">
        <v>1064</v>
      </c>
      <c r="Y190" t="s" s="4">
        <v>1064</v>
      </c>
      <c r="Z190" t="s" s="4">
        <v>1064</v>
      </c>
      <c r="AA190" t="s" s="4">
        <v>1064</v>
      </c>
      <c r="AB190" t="s" s="4">
        <v>1064</v>
      </c>
      <c r="AC190" t="s" s="4">
        <v>1064</v>
      </c>
      <c r="AD190" t="s" s="4">
        <v>1064</v>
      </c>
      <c r="AE190" t="s" s="4">
        <v>86</v>
      </c>
      <c r="AF190" t="s" s="4">
        <v>1020</v>
      </c>
      <c r="AG190" t="s" s="4">
        <v>96</v>
      </c>
    </row>
    <row r="191" ht="45.0" customHeight="true">
      <c r="A191" t="s" s="4">
        <v>1065</v>
      </c>
      <c r="B191" t="s" s="4">
        <v>80</v>
      </c>
      <c r="C191" t="s" s="4">
        <v>1017</v>
      </c>
      <c r="D191" t="s" s="4">
        <v>1018</v>
      </c>
      <c r="E191" t="s" s="4">
        <v>83</v>
      </c>
      <c r="F191" t="s" s="4">
        <v>109</v>
      </c>
      <c r="G191" t="s" s="4">
        <v>110</v>
      </c>
      <c r="H191" t="s" s="4">
        <v>110</v>
      </c>
      <c r="I191" t="s" s="4">
        <v>100</v>
      </c>
      <c r="J191" t="s" s="4">
        <v>665</v>
      </c>
      <c r="K191" t="s" s="4">
        <v>421</v>
      </c>
      <c r="L191" t="s" s="4">
        <v>317</v>
      </c>
      <c r="M191" t="s" s="4">
        <v>90</v>
      </c>
      <c r="N191" t="s" s="4">
        <v>114</v>
      </c>
      <c r="O191" t="s" s="4">
        <v>92</v>
      </c>
      <c r="P191" t="s" s="4">
        <v>372</v>
      </c>
      <c r="Q191" t="s" s="4">
        <v>92</v>
      </c>
      <c r="R191" t="s" s="4">
        <v>1066</v>
      </c>
      <c r="S191" t="s" s="4">
        <v>1066</v>
      </c>
      <c r="T191" t="s" s="4">
        <v>1066</v>
      </c>
      <c r="U191" t="s" s="4">
        <v>1066</v>
      </c>
      <c r="V191" t="s" s="4">
        <v>1066</v>
      </c>
      <c r="W191" t="s" s="4">
        <v>1066</v>
      </c>
      <c r="X191" t="s" s="4">
        <v>1066</v>
      </c>
      <c r="Y191" t="s" s="4">
        <v>1066</v>
      </c>
      <c r="Z191" t="s" s="4">
        <v>1066</v>
      </c>
      <c r="AA191" t="s" s="4">
        <v>1066</v>
      </c>
      <c r="AB191" t="s" s="4">
        <v>1066</v>
      </c>
      <c r="AC191" t="s" s="4">
        <v>1066</v>
      </c>
      <c r="AD191" t="s" s="4">
        <v>1066</v>
      </c>
      <c r="AE191" t="s" s="4">
        <v>86</v>
      </c>
      <c r="AF191" t="s" s="4">
        <v>1020</v>
      </c>
      <c r="AG191" t="s" s="4">
        <v>96</v>
      </c>
    </row>
    <row r="192" ht="45.0" customHeight="true">
      <c r="A192" t="s" s="4">
        <v>1067</v>
      </c>
      <c r="B192" t="s" s="4">
        <v>80</v>
      </c>
      <c r="C192" t="s" s="4">
        <v>1017</v>
      </c>
      <c r="D192" t="s" s="4">
        <v>1018</v>
      </c>
      <c r="E192" t="s" s="4">
        <v>83</v>
      </c>
      <c r="F192" t="s" s="4">
        <v>109</v>
      </c>
      <c r="G192" t="s" s="4">
        <v>110</v>
      </c>
      <c r="H192" t="s" s="4">
        <v>110</v>
      </c>
      <c r="I192" t="s" s="4">
        <v>100</v>
      </c>
      <c r="J192" t="s" s="4">
        <v>849</v>
      </c>
      <c r="K192" t="s" s="4">
        <v>850</v>
      </c>
      <c r="L192" t="s" s="4">
        <v>851</v>
      </c>
      <c r="M192" t="s" s="4">
        <v>90</v>
      </c>
      <c r="N192" t="s" s="4">
        <v>114</v>
      </c>
      <c r="O192" t="s" s="4">
        <v>92</v>
      </c>
      <c r="P192" t="s" s="4">
        <v>852</v>
      </c>
      <c r="Q192" t="s" s="4">
        <v>92</v>
      </c>
      <c r="R192" t="s" s="4">
        <v>1068</v>
      </c>
      <c r="S192" t="s" s="4">
        <v>1068</v>
      </c>
      <c r="T192" t="s" s="4">
        <v>1068</v>
      </c>
      <c r="U192" t="s" s="4">
        <v>1068</v>
      </c>
      <c r="V192" t="s" s="4">
        <v>1068</v>
      </c>
      <c r="W192" t="s" s="4">
        <v>1068</v>
      </c>
      <c r="X192" t="s" s="4">
        <v>1068</v>
      </c>
      <c r="Y192" t="s" s="4">
        <v>1068</v>
      </c>
      <c r="Z192" t="s" s="4">
        <v>1068</v>
      </c>
      <c r="AA192" t="s" s="4">
        <v>1068</v>
      </c>
      <c r="AB192" t="s" s="4">
        <v>1068</v>
      </c>
      <c r="AC192" t="s" s="4">
        <v>1068</v>
      </c>
      <c r="AD192" t="s" s="4">
        <v>1068</v>
      </c>
      <c r="AE192" t="s" s="4">
        <v>86</v>
      </c>
      <c r="AF192" t="s" s="4">
        <v>1020</v>
      </c>
      <c r="AG192" t="s" s="4">
        <v>96</v>
      </c>
    </row>
    <row r="193" ht="45.0" customHeight="true">
      <c r="A193" t="s" s="4">
        <v>1069</v>
      </c>
      <c r="B193" t="s" s="4">
        <v>80</v>
      </c>
      <c r="C193" t="s" s="4">
        <v>1017</v>
      </c>
      <c r="D193" t="s" s="4">
        <v>1018</v>
      </c>
      <c r="E193" t="s" s="4">
        <v>83</v>
      </c>
      <c r="F193" t="s" s="4">
        <v>109</v>
      </c>
      <c r="G193" t="s" s="4">
        <v>110</v>
      </c>
      <c r="H193" t="s" s="4">
        <v>110</v>
      </c>
      <c r="I193" t="s" s="4">
        <v>100</v>
      </c>
      <c r="J193" t="s" s="4">
        <v>1007</v>
      </c>
      <c r="K193" t="s" s="4">
        <v>1008</v>
      </c>
      <c r="L193" t="s" s="4">
        <v>1009</v>
      </c>
      <c r="M193" t="s" s="4">
        <v>90</v>
      </c>
      <c r="N193" t="s" s="4">
        <v>114</v>
      </c>
      <c r="O193" t="s" s="4">
        <v>92</v>
      </c>
      <c r="P193" t="s" s="4">
        <v>553</v>
      </c>
      <c r="Q193" t="s" s="4">
        <v>92</v>
      </c>
      <c r="R193" t="s" s="4">
        <v>1070</v>
      </c>
      <c r="S193" t="s" s="4">
        <v>1070</v>
      </c>
      <c r="T193" t="s" s="4">
        <v>1070</v>
      </c>
      <c r="U193" t="s" s="4">
        <v>1070</v>
      </c>
      <c r="V193" t="s" s="4">
        <v>1070</v>
      </c>
      <c r="W193" t="s" s="4">
        <v>1070</v>
      </c>
      <c r="X193" t="s" s="4">
        <v>1070</v>
      </c>
      <c r="Y193" t="s" s="4">
        <v>1070</v>
      </c>
      <c r="Z193" t="s" s="4">
        <v>1070</v>
      </c>
      <c r="AA193" t="s" s="4">
        <v>1070</v>
      </c>
      <c r="AB193" t="s" s="4">
        <v>1070</v>
      </c>
      <c r="AC193" t="s" s="4">
        <v>1070</v>
      </c>
      <c r="AD193" t="s" s="4">
        <v>1070</v>
      </c>
      <c r="AE193" t="s" s="4">
        <v>86</v>
      </c>
      <c r="AF193" t="s" s="4">
        <v>1020</v>
      </c>
      <c r="AG193" t="s" s="4">
        <v>96</v>
      </c>
    </row>
    <row r="194" ht="45.0" customHeight="true">
      <c r="A194" t="s" s="4">
        <v>1071</v>
      </c>
      <c r="B194" t="s" s="4">
        <v>80</v>
      </c>
      <c r="C194" t="s" s="4">
        <v>1017</v>
      </c>
      <c r="D194" t="s" s="4">
        <v>1018</v>
      </c>
      <c r="E194" t="s" s="4">
        <v>834</v>
      </c>
      <c r="F194" t="s" s="4">
        <v>118</v>
      </c>
      <c r="G194" t="s" s="4">
        <v>898</v>
      </c>
      <c r="H194" t="s" s="4">
        <v>898</v>
      </c>
      <c r="I194" t="s" s="4">
        <v>899</v>
      </c>
      <c r="J194" t="s" s="4">
        <v>900</v>
      </c>
      <c r="K194" t="s" s="4">
        <v>421</v>
      </c>
      <c r="L194" t="s" s="4">
        <v>901</v>
      </c>
      <c r="M194" t="s" s="4">
        <v>90</v>
      </c>
      <c r="N194" t="s" s="4">
        <v>902</v>
      </c>
      <c r="O194" t="s" s="4">
        <v>92</v>
      </c>
      <c r="P194" t="s" s="4">
        <v>903</v>
      </c>
      <c r="Q194" t="s" s="4">
        <v>92</v>
      </c>
      <c r="R194" t="s" s="4">
        <v>1072</v>
      </c>
      <c r="S194" t="s" s="4">
        <v>1072</v>
      </c>
      <c r="T194" t="s" s="4">
        <v>1072</v>
      </c>
      <c r="U194" t="s" s="4">
        <v>1072</v>
      </c>
      <c r="V194" t="s" s="4">
        <v>1072</v>
      </c>
      <c r="W194" t="s" s="4">
        <v>1072</v>
      </c>
      <c r="X194" t="s" s="4">
        <v>1072</v>
      </c>
      <c r="Y194" t="s" s="4">
        <v>1072</v>
      </c>
      <c r="Z194" t="s" s="4">
        <v>1072</v>
      </c>
      <c r="AA194" t="s" s="4">
        <v>1072</v>
      </c>
      <c r="AB194" t="s" s="4">
        <v>1072</v>
      </c>
      <c r="AC194" t="s" s="4">
        <v>1072</v>
      </c>
      <c r="AD194" t="s" s="4">
        <v>1072</v>
      </c>
      <c r="AE194" t="s" s="4">
        <v>86</v>
      </c>
      <c r="AF194" t="s" s="4">
        <v>1020</v>
      </c>
      <c r="AG194" t="s" s="4">
        <v>96</v>
      </c>
    </row>
    <row r="195" ht="45.0" customHeight="true">
      <c r="A195" t="s" s="4">
        <v>1073</v>
      </c>
      <c r="B195" t="s" s="4">
        <v>80</v>
      </c>
      <c r="C195" t="s" s="4">
        <v>1017</v>
      </c>
      <c r="D195" t="s" s="4">
        <v>1018</v>
      </c>
      <c r="E195" t="s" s="4">
        <v>83</v>
      </c>
      <c r="F195" t="s" s="4">
        <v>987</v>
      </c>
      <c r="G195" t="s" s="4">
        <v>988</v>
      </c>
      <c r="H195" t="s" s="4">
        <v>988</v>
      </c>
      <c r="I195" t="s" s="4">
        <v>989</v>
      </c>
      <c r="J195" t="s" s="4">
        <v>990</v>
      </c>
      <c r="K195" t="s" s="4">
        <v>743</v>
      </c>
      <c r="L195" t="s" s="4">
        <v>644</v>
      </c>
      <c r="M195" t="s" s="4">
        <v>104</v>
      </c>
      <c r="N195" t="s" s="4">
        <v>991</v>
      </c>
      <c r="O195" t="s" s="4">
        <v>92</v>
      </c>
      <c r="P195" t="s" s="4">
        <v>992</v>
      </c>
      <c r="Q195" t="s" s="4">
        <v>92</v>
      </c>
      <c r="R195" t="s" s="4">
        <v>1074</v>
      </c>
      <c r="S195" t="s" s="4">
        <v>1074</v>
      </c>
      <c r="T195" t="s" s="4">
        <v>1074</v>
      </c>
      <c r="U195" t="s" s="4">
        <v>1074</v>
      </c>
      <c r="V195" t="s" s="4">
        <v>1074</v>
      </c>
      <c r="W195" t="s" s="4">
        <v>1074</v>
      </c>
      <c r="X195" t="s" s="4">
        <v>1074</v>
      </c>
      <c r="Y195" t="s" s="4">
        <v>1074</v>
      </c>
      <c r="Z195" t="s" s="4">
        <v>1074</v>
      </c>
      <c r="AA195" t="s" s="4">
        <v>1074</v>
      </c>
      <c r="AB195" t="s" s="4">
        <v>1074</v>
      </c>
      <c r="AC195" t="s" s="4">
        <v>1074</v>
      </c>
      <c r="AD195" t="s" s="4">
        <v>1074</v>
      </c>
      <c r="AE195" t="s" s="4">
        <v>86</v>
      </c>
      <c r="AF195" t="s" s="4">
        <v>1020</v>
      </c>
      <c r="AG195" t="s" s="4">
        <v>96</v>
      </c>
    </row>
    <row r="196" ht="45.0" customHeight="true">
      <c r="A196" t="s" s="4">
        <v>1075</v>
      </c>
      <c r="B196" t="s" s="4">
        <v>80</v>
      </c>
      <c r="C196" t="s" s="4">
        <v>1017</v>
      </c>
      <c r="D196" t="s" s="4">
        <v>1018</v>
      </c>
      <c r="E196" t="s" s="4">
        <v>83</v>
      </c>
      <c r="F196" t="s" s="4">
        <v>98</v>
      </c>
      <c r="G196" t="s" s="4">
        <v>99</v>
      </c>
      <c r="H196" t="s" s="4">
        <v>99</v>
      </c>
      <c r="I196" t="s" s="4">
        <v>100</v>
      </c>
      <c r="J196" t="s" s="4">
        <v>316</v>
      </c>
      <c r="K196" t="s" s="4">
        <v>317</v>
      </c>
      <c r="L196" t="s" s="4">
        <v>153</v>
      </c>
      <c r="M196" t="s" s="4">
        <v>90</v>
      </c>
      <c r="N196" t="s" s="4">
        <v>114</v>
      </c>
      <c r="O196" t="s" s="4">
        <v>92</v>
      </c>
      <c r="P196" t="s" s="4">
        <v>318</v>
      </c>
      <c r="Q196" t="s" s="4">
        <v>92</v>
      </c>
      <c r="R196" t="s" s="4">
        <v>1076</v>
      </c>
      <c r="S196" t="s" s="4">
        <v>1076</v>
      </c>
      <c r="T196" t="s" s="4">
        <v>1076</v>
      </c>
      <c r="U196" t="s" s="4">
        <v>1076</v>
      </c>
      <c r="V196" t="s" s="4">
        <v>1076</v>
      </c>
      <c r="W196" t="s" s="4">
        <v>1076</v>
      </c>
      <c r="X196" t="s" s="4">
        <v>1076</v>
      </c>
      <c r="Y196" t="s" s="4">
        <v>1076</v>
      </c>
      <c r="Z196" t="s" s="4">
        <v>1076</v>
      </c>
      <c r="AA196" t="s" s="4">
        <v>1076</v>
      </c>
      <c r="AB196" t="s" s="4">
        <v>1076</v>
      </c>
      <c r="AC196" t="s" s="4">
        <v>1076</v>
      </c>
      <c r="AD196" t="s" s="4">
        <v>1076</v>
      </c>
      <c r="AE196" t="s" s="4">
        <v>86</v>
      </c>
      <c r="AF196" t="s" s="4">
        <v>1020</v>
      </c>
      <c r="AG196" t="s" s="4">
        <v>96</v>
      </c>
    </row>
    <row r="197" ht="45.0" customHeight="true">
      <c r="A197" t="s" s="4">
        <v>1077</v>
      </c>
      <c r="B197" t="s" s="4">
        <v>80</v>
      </c>
      <c r="C197" t="s" s="4">
        <v>1017</v>
      </c>
      <c r="D197" t="s" s="4">
        <v>1018</v>
      </c>
      <c r="E197" t="s" s="4">
        <v>83</v>
      </c>
      <c r="F197" t="s" s="4">
        <v>180</v>
      </c>
      <c r="G197" t="s" s="4">
        <v>181</v>
      </c>
      <c r="H197" t="s" s="4">
        <v>181</v>
      </c>
      <c r="I197" t="s" s="4">
        <v>86</v>
      </c>
      <c r="J197" t="s" s="4">
        <v>496</v>
      </c>
      <c r="K197" t="s" s="4">
        <v>497</v>
      </c>
      <c r="L197" t="s" s="4">
        <v>498</v>
      </c>
      <c r="M197" t="s" s="4">
        <v>90</v>
      </c>
      <c r="N197" t="s" s="4">
        <v>185</v>
      </c>
      <c r="O197" t="s" s="4">
        <v>92</v>
      </c>
      <c r="P197" t="s" s="4">
        <v>499</v>
      </c>
      <c r="Q197" t="s" s="4">
        <v>92</v>
      </c>
      <c r="R197" t="s" s="4">
        <v>1078</v>
      </c>
      <c r="S197" t="s" s="4">
        <v>1078</v>
      </c>
      <c r="T197" t="s" s="4">
        <v>1078</v>
      </c>
      <c r="U197" t="s" s="4">
        <v>1078</v>
      </c>
      <c r="V197" t="s" s="4">
        <v>1078</v>
      </c>
      <c r="W197" t="s" s="4">
        <v>1078</v>
      </c>
      <c r="X197" t="s" s="4">
        <v>1078</v>
      </c>
      <c r="Y197" t="s" s="4">
        <v>1078</v>
      </c>
      <c r="Z197" t="s" s="4">
        <v>1078</v>
      </c>
      <c r="AA197" t="s" s="4">
        <v>1078</v>
      </c>
      <c r="AB197" t="s" s="4">
        <v>1078</v>
      </c>
      <c r="AC197" t="s" s="4">
        <v>1078</v>
      </c>
      <c r="AD197" t="s" s="4">
        <v>1078</v>
      </c>
      <c r="AE197" t="s" s="4">
        <v>86</v>
      </c>
      <c r="AF197" t="s" s="4">
        <v>1020</v>
      </c>
      <c r="AG197" t="s" s="4">
        <v>96</v>
      </c>
    </row>
    <row r="198" ht="45.0" customHeight="true">
      <c r="A198" t="s" s="4">
        <v>1079</v>
      </c>
      <c r="B198" t="s" s="4">
        <v>80</v>
      </c>
      <c r="C198" t="s" s="4">
        <v>1017</v>
      </c>
      <c r="D198" t="s" s="4">
        <v>1018</v>
      </c>
      <c r="E198" t="s" s="4">
        <v>83</v>
      </c>
      <c r="F198" t="s" s="4">
        <v>231</v>
      </c>
      <c r="G198" t="s" s="4">
        <v>232</v>
      </c>
      <c r="H198" t="s" s="4">
        <v>232</v>
      </c>
      <c r="I198" t="s" s="4">
        <v>100</v>
      </c>
      <c r="J198" t="s" s="4">
        <v>592</v>
      </c>
      <c r="K198" t="s" s="4">
        <v>562</v>
      </c>
      <c r="L198" t="s" s="4">
        <v>593</v>
      </c>
      <c r="M198" t="s" s="4">
        <v>104</v>
      </c>
      <c r="N198" t="s" s="4">
        <v>236</v>
      </c>
      <c r="O198" t="s" s="4">
        <v>92</v>
      </c>
      <c r="P198" t="s" s="4">
        <v>594</v>
      </c>
      <c r="Q198" t="s" s="4">
        <v>92</v>
      </c>
      <c r="R198" t="s" s="4">
        <v>1080</v>
      </c>
      <c r="S198" t="s" s="4">
        <v>1080</v>
      </c>
      <c r="T198" t="s" s="4">
        <v>1080</v>
      </c>
      <c r="U198" t="s" s="4">
        <v>1080</v>
      </c>
      <c r="V198" t="s" s="4">
        <v>1080</v>
      </c>
      <c r="W198" t="s" s="4">
        <v>1080</v>
      </c>
      <c r="X198" t="s" s="4">
        <v>1080</v>
      </c>
      <c r="Y198" t="s" s="4">
        <v>1080</v>
      </c>
      <c r="Z198" t="s" s="4">
        <v>1080</v>
      </c>
      <c r="AA198" t="s" s="4">
        <v>1080</v>
      </c>
      <c r="AB198" t="s" s="4">
        <v>1080</v>
      </c>
      <c r="AC198" t="s" s="4">
        <v>1080</v>
      </c>
      <c r="AD198" t="s" s="4">
        <v>1080</v>
      </c>
      <c r="AE198" t="s" s="4">
        <v>86</v>
      </c>
      <c r="AF198" t="s" s="4">
        <v>1020</v>
      </c>
      <c r="AG198" t="s" s="4">
        <v>96</v>
      </c>
    </row>
    <row r="199" ht="45.0" customHeight="true">
      <c r="A199" t="s" s="4">
        <v>1081</v>
      </c>
      <c r="B199" t="s" s="4">
        <v>80</v>
      </c>
      <c r="C199" t="s" s="4">
        <v>1017</v>
      </c>
      <c r="D199" t="s" s="4">
        <v>1018</v>
      </c>
      <c r="E199" t="s" s="4">
        <v>83</v>
      </c>
      <c r="F199" t="s" s="4">
        <v>566</v>
      </c>
      <c r="G199" t="s" s="4">
        <v>110</v>
      </c>
      <c r="H199" t="s" s="4">
        <v>110</v>
      </c>
      <c r="I199" t="s" s="4">
        <v>100</v>
      </c>
      <c r="J199" t="s" s="4">
        <v>693</v>
      </c>
      <c r="K199" t="s" s="4">
        <v>694</v>
      </c>
      <c r="L199" t="s" s="4">
        <v>695</v>
      </c>
      <c r="M199" t="s" s="4">
        <v>90</v>
      </c>
      <c r="N199" t="s" s="4">
        <v>221</v>
      </c>
      <c r="O199" t="s" s="4">
        <v>92</v>
      </c>
      <c r="P199" t="s" s="4">
        <v>543</v>
      </c>
      <c r="Q199" t="s" s="4">
        <v>92</v>
      </c>
      <c r="R199" t="s" s="4">
        <v>1082</v>
      </c>
      <c r="S199" t="s" s="4">
        <v>1082</v>
      </c>
      <c r="T199" t="s" s="4">
        <v>1082</v>
      </c>
      <c r="U199" t="s" s="4">
        <v>1082</v>
      </c>
      <c r="V199" t="s" s="4">
        <v>1082</v>
      </c>
      <c r="W199" t="s" s="4">
        <v>1082</v>
      </c>
      <c r="X199" t="s" s="4">
        <v>1082</v>
      </c>
      <c r="Y199" t="s" s="4">
        <v>1082</v>
      </c>
      <c r="Z199" t="s" s="4">
        <v>1082</v>
      </c>
      <c r="AA199" t="s" s="4">
        <v>1082</v>
      </c>
      <c r="AB199" t="s" s="4">
        <v>1082</v>
      </c>
      <c r="AC199" t="s" s="4">
        <v>1082</v>
      </c>
      <c r="AD199" t="s" s="4">
        <v>1082</v>
      </c>
      <c r="AE199" t="s" s="4">
        <v>86</v>
      </c>
      <c r="AF199" t="s" s="4">
        <v>1020</v>
      </c>
      <c r="AG199" t="s" s="4">
        <v>96</v>
      </c>
    </row>
    <row r="200" ht="45.0" customHeight="true">
      <c r="A200" t="s" s="4">
        <v>1083</v>
      </c>
      <c r="B200" t="s" s="4">
        <v>80</v>
      </c>
      <c r="C200" t="s" s="4">
        <v>1017</v>
      </c>
      <c r="D200" t="s" s="4">
        <v>1018</v>
      </c>
      <c r="E200" t="s" s="4">
        <v>83</v>
      </c>
      <c r="F200" t="s" s="4">
        <v>118</v>
      </c>
      <c r="G200" t="s" s="4">
        <v>855</v>
      </c>
      <c r="H200" t="s" s="4">
        <v>855</v>
      </c>
      <c r="I200" t="s" s="4">
        <v>120</v>
      </c>
      <c r="J200" t="s" s="4">
        <v>856</v>
      </c>
      <c r="K200" t="s" s="4">
        <v>850</v>
      </c>
      <c r="L200" t="s" s="4">
        <v>788</v>
      </c>
      <c r="M200" t="s" s="4">
        <v>104</v>
      </c>
      <c r="N200" t="s" s="4">
        <v>124</v>
      </c>
      <c r="O200" t="s" s="4">
        <v>92</v>
      </c>
      <c r="P200" t="s" s="4">
        <v>125</v>
      </c>
      <c r="Q200" t="s" s="4">
        <v>92</v>
      </c>
      <c r="R200" t="s" s="4">
        <v>1084</v>
      </c>
      <c r="S200" t="s" s="4">
        <v>1084</v>
      </c>
      <c r="T200" t="s" s="4">
        <v>1084</v>
      </c>
      <c r="U200" t="s" s="4">
        <v>1084</v>
      </c>
      <c r="V200" t="s" s="4">
        <v>1084</v>
      </c>
      <c r="W200" t="s" s="4">
        <v>1084</v>
      </c>
      <c r="X200" t="s" s="4">
        <v>1084</v>
      </c>
      <c r="Y200" t="s" s="4">
        <v>1084</v>
      </c>
      <c r="Z200" t="s" s="4">
        <v>1084</v>
      </c>
      <c r="AA200" t="s" s="4">
        <v>1084</v>
      </c>
      <c r="AB200" t="s" s="4">
        <v>1084</v>
      </c>
      <c r="AC200" t="s" s="4">
        <v>1084</v>
      </c>
      <c r="AD200" t="s" s="4">
        <v>1084</v>
      </c>
      <c r="AE200" t="s" s="4">
        <v>86</v>
      </c>
      <c r="AF200" t="s" s="4">
        <v>1020</v>
      </c>
      <c r="AG200" t="s" s="4">
        <v>96</v>
      </c>
    </row>
    <row r="201" ht="45.0" customHeight="true">
      <c r="A201" t="s" s="4">
        <v>1085</v>
      </c>
      <c r="B201" t="s" s="4">
        <v>80</v>
      </c>
      <c r="C201" t="s" s="4">
        <v>1017</v>
      </c>
      <c r="D201" t="s" s="4">
        <v>1018</v>
      </c>
      <c r="E201" t="s" s="4">
        <v>83</v>
      </c>
      <c r="F201" t="s" s="4">
        <v>98</v>
      </c>
      <c r="G201" t="s" s="4">
        <v>99</v>
      </c>
      <c r="H201" t="s" s="4">
        <v>99</v>
      </c>
      <c r="I201" t="s" s="4">
        <v>100</v>
      </c>
      <c r="J201" t="s" s="4">
        <v>995</v>
      </c>
      <c r="K201" t="s" s="4">
        <v>235</v>
      </c>
      <c r="L201" t="s" s="4">
        <v>815</v>
      </c>
      <c r="M201" t="s" s="4">
        <v>90</v>
      </c>
      <c r="N201" t="s" s="4">
        <v>221</v>
      </c>
      <c r="O201" t="s" s="4">
        <v>92</v>
      </c>
      <c r="P201" t="s" s="4">
        <v>448</v>
      </c>
      <c r="Q201" t="s" s="4">
        <v>92</v>
      </c>
      <c r="R201" t="s" s="4">
        <v>1086</v>
      </c>
      <c r="S201" t="s" s="4">
        <v>1086</v>
      </c>
      <c r="T201" t="s" s="4">
        <v>1086</v>
      </c>
      <c r="U201" t="s" s="4">
        <v>1086</v>
      </c>
      <c r="V201" t="s" s="4">
        <v>1086</v>
      </c>
      <c r="W201" t="s" s="4">
        <v>1086</v>
      </c>
      <c r="X201" t="s" s="4">
        <v>1086</v>
      </c>
      <c r="Y201" t="s" s="4">
        <v>1086</v>
      </c>
      <c r="Z201" t="s" s="4">
        <v>1086</v>
      </c>
      <c r="AA201" t="s" s="4">
        <v>1086</v>
      </c>
      <c r="AB201" t="s" s="4">
        <v>1086</v>
      </c>
      <c r="AC201" t="s" s="4">
        <v>1086</v>
      </c>
      <c r="AD201" t="s" s="4">
        <v>1086</v>
      </c>
      <c r="AE201" t="s" s="4">
        <v>86</v>
      </c>
      <c r="AF201" t="s" s="4">
        <v>1020</v>
      </c>
      <c r="AG201" t="s" s="4">
        <v>96</v>
      </c>
    </row>
    <row r="202" ht="45.0" customHeight="true">
      <c r="A202" t="s" s="4">
        <v>1087</v>
      </c>
      <c r="B202" t="s" s="4">
        <v>80</v>
      </c>
      <c r="C202" t="s" s="4">
        <v>1017</v>
      </c>
      <c r="D202" t="s" s="4">
        <v>1018</v>
      </c>
      <c r="E202" t="s" s="4">
        <v>83</v>
      </c>
      <c r="F202" t="s" s="4">
        <v>84</v>
      </c>
      <c r="G202" t="s" s="4">
        <v>85</v>
      </c>
      <c r="H202" t="s" s="4">
        <v>85</v>
      </c>
      <c r="I202" t="s" s="4">
        <v>86</v>
      </c>
      <c r="J202" t="s" s="4">
        <v>87</v>
      </c>
      <c r="K202" t="s" s="4">
        <v>88</v>
      </c>
      <c r="L202" t="s" s="4">
        <v>89</v>
      </c>
      <c r="M202" t="s" s="4">
        <v>90</v>
      </c>
      <c r="N202" t="s" s="4">
        <v>91</v>
      </c>
      <c r="O202" t="s" s="4">
        <v>92</v>
      </c>
      <c r="P202" t="s" s="4">
        <v>93</v>
      </c>
      <c r="Q202" t="s" s="4">
        <v>92</v>
      </c>
      <c r="R202" t="s" s="4">
        <v>1088</v>
      </c>
      <c r="S202" t="s" s="4">
        <v>1088</v>
      </c>
      <c r="T202" t="s" s="4">
        <v>1088</v>
      </c>
      <c r="U202" t="s" s="4">
        <v>1088</v>
      </c>
      <c r="V202" t="s" s="4">
        <v>1088</v>
      </c>
      <c r="W202" t="s" s="4">
        <v>1088</v>
      </c>
      <c r="X202" t="s" s="4">
        <v>1088</v>
      </c>
      <c r="Y202" t="s" s="4">
        <v>1088</v>
      </c>
      <c r="Z202" t="s" s="4">
        <v>1088</v>
      </c>
      <c r="AA202" t="s" s="4">
        <v>1088</v>
      </c>
      <c r="AB202" t="s" s="4">
        <v>1088</v>
      </c>
      <c r="AC202" t="s" s="4">
        <v>1088</v>
      </c>
      <c r="AD202" t="s" s="4">
        <v>1088</v>
      </c>
      <c r="AE202" t="s" s="4">
        <v>86</v>
      </c>
      <c r="AF202" t="s" s="4">
        <v>1020</v>
      </c>
      <c r="AG202" t="s" s="4">
        <v>96</v>
      </c>
    </row>
    <row r="203" ht="45.0" customHeight="true">
      <c r="A203" t="s" s="4">
        <v>1089</v>
      </c>
      <c r="B203" t="s" s="4">
        <v>80</v>
      </c>
      <c r="C203" t="s" s="4">
        <v>1017</v>
      </c>
      <c r="D203" t="s" s="4">
        <v>1018</v>
      </c>
      <c r="E203" t="s" s="4">
        <v>83</v>
      </c>
      <c r="F203" t="s" s="4">
        <v>180</v>
      </c>
      <c r="G203" t="s" s="4">
        <v>266</v>
      </c>
      <c r="H203" t="s" s="4">
        <v>266</v>
      </c>
      <c r="I203" t="s" s="4">
        <v>267</v>
      </c>
      <c r="J203" t="s" s="4">
        <v>268</v>
      </c>
      <c r="K203" t="s" s="4">
        <v>269</v>
      </c>
      <c r="L203" t="s" s="4">
        <v>270</v>
      </c>
      <c r="M203" t="s" s="4">
        <v>90</v>
      </c>
      <c r="N203" t="s" s="4">
        <v>185</v>
      </c>
      <c r="O203" t="s" s="4">
        <v>92</v>
      </c>
      <c r="P203" t="s" s="4">
        <v>271</v>
      </c>
      <c r="Q203" t="s" s="4">
        <v>92</v>
      </c>
      <c r="R203" t="s" s="4">
        <v>1090</v>
      </c>
      <c r="S203" t="s" s="4">
        <v>1090</v>
      </c>
      <c r="T203" t="s" s="4">
        <v>1090</v>
      </c>
      <c r="U203" t="s" s="4">
        <v>1090</v>
      </c>
      <c r="V203" t="s" s="4">
        <v>1090</v>
      </c>
      <c r="W203" t="s" s="4">
        <v>1090</v>
      </c>
      <c r="X203" t="s" s="4">
        <v>1090</v>
      </c>
      <c r="Y203" t="s" s="4">
        <v>1090</v>
      </c>
      <c r="Z203" t="s" s="4">
        <v>1090</v>
      </c>
      <c r="AA203" t="s" s="4">
        <v>1090</v>
      </c>
      <c r="AB203" t="s" s="4">
        <v>1090</v>
      </c>
      <c r="AC203" t="s" s="4">
        <v>1090</v>
      </c>
      <c r="AD203" t="s" s="4">
        <v>1090</v>
      </c>
      <c r="AE203" t="s" s="4">
        <v>86</v>
      </c>
      <c r="AF203" t="s" s="4">
        <v>1020</v>
      </c>
      <c r="AG203" t="s" s="4">
        <v>96</v>
      </c>
    </row>
    <row r="204" ht="45.0" customHeight="true">
      <c r="A204" t="s" s="4">
        <v>1091</v>
      </c>
      <c r="B204" t="s" s="4">
        <v>80</v>
      </c>
      <c r="C204" t="s" s="4">
        <v>1017</v>
      </c>
      <c r="D204" t="s" s="4">
        <v>1018</v>
      </c>
      <c r="E204" t="s" s="4">
        <v>83</v>
      </c>
      <c r="F204" t="s" s="4">
        <v>98</v>
      </c>
      <c r="G204" t="s" s="4">
        <v>99</v>
      </c>
      <c r="H204" t="s" s="4">
        <v>99</v>
      </c>
      <c r="I204" t="s" s="4">
        <v>100</v>
      </c>
      <c r="J204" t="s" s="4">
        <v>502</v>
      </c>
      <c r="K204" t="s" s="4">
        <v>377</v>
      </c>
      <c r="L204" t="s" s="4">
        <v>212</v>
      </c>
      <c r="M204" t="s" s="4">
        <v>90</v>
      </c>
      <c r="N204" t="s" s="4">
        <v>114</v>
      </c>
      <c r="O204" t="s" s="4">
        <v>92</v>
      </c>
      <c r="P204" t="s" s="4">
        <v>503</v>
      </c>
      <c r="Q204" t="s" s="4">
        <v>92</v>
      </c>
      <c r="R204" t="s" s="4">
        <v>1092</v>
      </c>
      <c r="S204" t="s" s="4">
        <v>1092</v>
      </c>
      <c r="T204" t="s" s="4">
        <v>1092</v>
      </c>
      <c r="U204" t="s" s="4">
        <v>1092</v>
      </c>
      <c r="V204" t="s" s="4">
        <v>1092</v>
      </c>
      <c r="W204" t="s" s="4">
        <v>1092</v>
      </c>
      <c r="X204" t="s" s="4">
        <v>1092</v>
      </c>
      <c r="Y204" t="s" s="4">
        <v>1092</v>
      </c>
      <c r="Z204" t="s" s="4">
        <v>1092</v>
      </c>
      <c r="AA204" t="s" s="4">
        <v>1092</v>
      </c>
      <c r="AB204" t="s" s="4">
        <v>1092</v>
      </c>
      <c r="AC204" t="s" s="4">
        <v>1092</v>
      </c>
      <c r="AD204" t="s" s="4">
        <v>1092</v>
      </c>
      <c r="AE204" t="s" s="4">
        <v>86</v>
      </c>
      <c r="AF204" t="s" s="4">
        <v>1020</v>
      </c>
      <c r="AG204" t="s" s="4">
        <v>96</v>
      </c>
    </row>
    <row r="205" ht="45.0" customHeight="true">
      <c r="A205" t="s" s="4">
        <v>1093</v>
      </c>
      <c r="B205" t="s" s="4">
        <v>80</v>
      </c>
      <c r="C205" t="s" s="4">
        <v>1017</v>
      </c>
      <c r="D205" t="s" s="4">
        <v>1018</v>
      </c>
      <c r="E205" t="s" s="4">
        <v>83</v>
      </c>
      <c r="F205" t="s" s="4">
        <v>411</v>
      </c>
      <c r="G205" t="s" s="4">
        <v>641</v>
      </c>
      <c r="H205" t="s" s="4">
        <v>641</v>
      </c>
      <c r="I205" t="s" s="4">
        <v>642</v>
      </c>
      <c r="J205" t="s" s="4">
        <v>643</v>
      </c>
      <c r="K205" t="s" s="4">
        <v>644</v>
      </c>
      <c r="L205" t="s" s="4">
        <v>645</v>
      </c>
      <c r="M205" t="s" s="4">
        <v>90</v>
      </c>
      <c r="N205" t="s" s="4">
        <v>292</v>
      </c>
      <c r="O205" t="s" s="4">
        <v>92</v>
      </c>
      <c r="P205" t="s" s="4">
        <v>646</v>
      </c>
      <c r="Q205" t="s" s="4">
        <v>92</v>
      </c>
      <c r="R205" t="s" s="4">
        <v>1094</v>
      </c>
      <c r="S205" t="s" s="4">
        <v>1094</v>
      </c>
      <c r="T205" t="s" s="4">
        <v>1094</v>
      </c>
      <c r="U205" t="s" s="4">
        <v>1094</v>
      </c>
      <c r="V205" t="s" s="4">
        <v>1094</v>
      </c>
      <c r="W205" t="s" s="4">
        <v>1094</v>
      </c>
      <c r="X205" t="s" s="4">
        <v>1094</v>
      </c>
      <c r="Y205" t="s" s="4">
        <v>1094</v>
      </c>
      <c r="Z205" t="s" s="4">
        <v>1094</v>
      </c>
      <c r="AA205" t="s" s="4">
        <v>1094</v>
      </c>
      <c r="AB205" t="s" s="4">
        <v>1094</v>
      </c>
      <c r="AC205" t="s" s="4">
        <v>1094</v>
      </c>
      <c r="AD205" t="s" s="4">
        <v>1094</v>
      </c>
      <c r="AE205" t="s" s="4">
        <v>86</v>
      </c>
      <c r="AF205" t="s" s="4">
        <v>1020</v>
      </c>
      <c r="AG205" t="s" s="4">
        <v>96</v>
      </c>
    </row>
    <row r="206" ht="45.0" customHeight="true">
      <c r="A206" t="s" s="4">
        <v>1095</v>
      </c>
      <c r="B206" t="s" s="4">
        <v>80</v>
      </c>
      <c r="C206" t="s" s="4">
        <v>1017</v>
      </c>
      <c r="D206" t="s" s="4">
        <v>1018</v>
      </c>
      <c r="E206" t="s" s="4">
        <v>83</v>
      </c>
      <c r="F206" t="s" s="4">
        <v>109</v>
      </c>
      <c r="G206" t="s" s="4">
        <v>110</v>
      </c>
      <c r="H206" t="s" s="4">
        <v>110</v>
      </c>
      <c r="I206" t="s" s="4">
        <v>100</v>
      </c>
      <c r="J206" t="s" s="4">
        <v>128</v>
      </c>
      <c r="K206" t="s" s="4">
        <v>421</v>
      </c>
      <c r="L206" t="s" s="4">
        <v>698</v>
      </c>
      <c r="M206" t="s" s="4">
        <v>90</v>
      </c>
      <c r="N206" t="s" s="4">
        <v>114</v>
      </c>
      <c r="O206" t="s" s="4">
        <v>92</v>
      </c>
      <c r="P206" t="s" s="4">
        <v>699</v>
      </c>
      <c r="Q206" t="s" s="4">
        <v>92</v>
      </c>
      <c r="R206" t="s" s="4">
        <v>1096</v>
      </c>
      <c r="S206" t="s" s="4">
        <v>1096</v>
      </c>
      <c r="T206" t="s" s="4">
        <v>1096</v>
      </c>
      <c r="U206" t="s" s="4">
        <v>1096</v>
      </c>
      <c r="V206" t="s" s="4">
        <v>1096</v>
      </c>
      <c r="W206" t="s" s="4">
        <v>1096</v>
      </c>
      <c r="X206" t="s" s="4">
        <v>1096</v>
      </c>
      <c r="Y206" t="s" s="4">
        <v>1096</v>
      </c>
      <c r="Z206" t="s" s="4">
        <v>1096</v>
      </c>
      <c r="AA206" t="s" s="4">
        <v>1096</v>
      </c>
      <c r="AB206" t="s" s="4">
        <v>1096</v>
      </c>
      <c r="AC206" t="s" s="4">
        <v>1096</v>
      </c>
      <c r="AD206" t="s" s="4">
        <v>1096</v>
      </c>
      <c r="AE206" t="s" s="4">
        <v>86</v>
      </c>
      <c r="AF206" t="s" s="4">
        <v>1020</v>
      </c>
      <c r="AG206" t="s" s="4">
        <v>96</v>
      </c>
    </row>
    <row r="207" ht="45.0" customHeight="true">
      <c r="A207" t="s" s="4">
        <v>1097</v>
      </c>
      <c r="B207" t="s" s="4">
        <v>80</v>
      </c>
      <c r="C207" t="s" s="4">
        <v>1017</v>
      </c>
      <c r="D207" t="s" s="4">
        <v>1018</v>
      </c>
      <c r="E207" t="s" s="4">
        <v>83</v>
      </c>
      <c r="F207" t="s" s="4">
        <v>109</v>
      </c>
      <c r="G207" t="s" s="4">
        <v>110</v>
      </c>
      <c r="H207" t="s" s="4">
        <v>110</v>
      </c>
      <c r="I207" t="s" s="4">
        <v>100</v>
      </c>
      <c r="J207" t="s" s="4">
        <v>998</v>
      </c>
      <c r="K207" t="s" s="4">
        <v>999</v>
      </c>
      <c r="L207" t="s" s="4">
        <v>999</v>
      </c>
      <c r="M207" t="s" s="4">
        <v>90</v>
      </c>
      <c r="N207" t="s" s="4">
        <v>114</v>
      </c>
      <c r="O207" t="s" s="4">
        <v>92</v>
      </c>
      <c r="P207" t="s" s="4">
        <v>372</v>
      </c>
      <c r="Q207" t="s" s="4">
        <v>92</v>
      </c>
      <c r="R207" t="s" s="4">
        <v>1098</v>
      </c>
      <c r="S207" t="s" s="4">
        <v>1098</v>
      </c>
      <c r="T207" t="s" s="4">
        <v>1098</v>
      </c>
      <c r="U207" t="s" s="4">
        <v>1098</v>
      </c>
      <c r="V207" t="s" s="4">
        <v>1098</v>
      </c>
      <c r="W207" t="s" s="4">
        <v>1098</v>
      </c>
      <c r="X207" t="s" s="4">
        <v>1098</v>
      </c>
      <c r="Y207" t="s" s="4">
        <v>1098</v>
      </c>
      <c r="Z207" t="s" s="4">
        <v>1098</v>
      </c>
      <c r="AA207" t="s" s="4">
        <v>1098</v>
      </c>
      <c r="AB207" t="s" s="4">
        <v>1098</v>
      </c>
      <c r="AC207" t="s" s="4">
        <v>1098</v>
      </c>
      <c r="AD207" t="s" s="4">
        <v>1098</v>
      </c>
      <c r="AE207" t="s" s="4">
        <v>86</v>
      </c>
      <c r="AF207" t="s" s="4">
        <v>1020</v>
      </c>
      <c r="AG207" t="s" s="4">
        <v>96</v>
      </c>
    </row>
    <row r="208" ht="45.0" customHeight="true">
      <c r="A208" t="s" s="4">
        <v>1099</v>
      </c>
      <c r="B208" t="s" s="4">
        <v>80</v>
      </c>
      <c r="C208" t="s" s="4">
        <v>1017</v>
      </c>
      <c r="D208" t="s" s="4">
        <v>1018</v>
      </c>
      <c r="E208" t="s" s="4">
        <v>83</v>
      </c>
      <c r="F208" t="s" s="4">
        <v>109</v>
      </c>
      <c r="G208" t="s" s="4">
        <v>110</v>
      </c>
      <c r="H208" t="s" s="4">
        <v>110</v>
      </c>
      <c r="I208" t="s" s="4">
        <v>100</v>
      </c>
      <c r="J208" t="s" s="4">
        <v>168</v>
      </c>
      <c r="K208" t="s" s="4">
        <v>169</v>
      </c>
      <c r="L208" t="s" s="4">
        <v>170</v>
      </c>
      <c r="M208" t="s" s="4">
        <v>90</v>
      </c>
      <c r="N208" t="s" s="4">
        <v>114</v>
      </c>
      <c r="O208" t="s" s="4">
        <v>92</v>
      </c>
      <c r="P208" t="s" s="4">
        <v>171</v>
      </c>
      <c r="Q208" t="s" s="4">
        <v>92</v>
      </c>
      <c r="R208" t="s" s="4">
        <v>1100</v>
      </c>
      <c r="S208" t="s" s="4">
        <v>1100</v>
      </c>
      <c r="T208" t="s" s="4">
        <v>1100</v>
      </c>
      <c r="U208" t="s" s="4">
        <v>1100</v>
      </c>
      <c r="V208" t="s" s="4">
        <v>1100</v>
      </c>
      <c r="W208" t="s" s="4">
        <v>1100</v>
      </c>
      <c r="X208" t="s" s="4">
        <v>1100</v>
      </c>
      <c r="Y208" t="s" s="4">
        <v>1100</v>
      </c>
      <c r="Z208" t="s" s="4">
        <v>1100</v>
      </c>
      <c r="AA208" t="s" s="4">
        <v>1100</v>
      </c>
      <c r="AB208" t="s" s="4">
        <v>1100</v>
      </c>
      <c r="AC208" t="s" s="4">
        <v>1100</v>
      </c>
      <c r="AD208" t="s" s="4">
        <v>1100</v>
      </c>
      <c r="AE208" t="s" s="4">
        <v>86</v>
      </c>
      <c r="AF208" t="s" s="4">
        <v>1020</v>
      </c>
      <c r="AG208" t="s" s="4">
        <v>96</v>
      </c>
    </row>
    <row r="209" ht="45.0" customHeight="true">
      <c r="A209" t="s" s="4">
        <v>1101</v>
      </c>
      <c r="B209" t="s" s="4">
        <v>80</v>
      </c>
      <c r="C209" t="s" s="4">
        <v>1017</v>
      </c>
      <c r="D209" t="s" s="4">
        <v>1018</v>
      </c>
      <c r="E209" t="s" s="4">
        <v>83</v>
      </c>
      <c r="F209" t="s" s="4">
        <v>109</v>
      </c>
      <c r="G209" t="s" s="4">
        <v>110</v>
      </c>
      <c r="H209" t="s" s="4">
        <v>110</v>
      </c>
      <c r="I209" t="s" s="4">
        <v>100</v>
      </c>
      <c r="J209" t="s" s="4">
        <v>321</v>
      </c>
      <c r="K209" t="s" s="4">
        <v>322</v>
      </c>
      <c r="L209" t="s" s="4">
        <v>323</v>
      </c>
      <c r="M209" t="s" s="4">
        <v>90</v>
      </c>
      <c r="N209" t="s" s="4">
        <v>114</v>
      </c>
      <c r="O209" t="s" s="4">
        <v>92</v>
      </c>
      <c r="P209" t="s" s="4">
        <v>324</v>
      </c>
      <c r="Q209" t="s" s="4">
        <v>92</v>
      </c>
      <c r="R209" t="s" s="4">
        <v>1102</v>
      </c>
      <c r="S209" t="s" s="4">
        <v>1102</v>
      </c>
      <c r="T209" t="s" s="4">
        <v>1102</v>
      </c>
      <c r="U209" t="s" s="4">
        <v>1102</v>
      </c>
      <c r="V209" t="s" s="4">
        <v>1102</v>
      </c>
      <c r="W209" t="s" s="4">
        <v>1102</v>
      </c>
      <c r="X209" t="s" s="4">
        <v>1102</v>
      </c>
      <c r="Y209" t="s" s="4">
        <v>1102</v>
      </c>
      <c r="Z209" t="s" s="4">
        <v>1102</v>
      </c>
      <c r="AA209" t="s" s="4">
        <v>1102</v>
      </c>
      <c r="AB209" t="s" s="4">
        <v>1102</v>
      </c>
      <c r="AC209" t="s" s="4">
        <v>1102</v>
      </c>
      <c r="AD209" t="s" s="4">
        <v>1102</v>
      </c>
      <c r="AE209" t="s" s="4">
        <v>86</v>
      </c>
      <c r="AF209" t="s" s="4">
        <v>1020</v>
      </c>
      <c r="AG209" t="s" s="4">
        <v>96</v>
      </c>
    </row>
    <row r="210" ht="45.0" customHeight="true">
      <c r="A210" t="s" s="4">
        <v>1103</v>
      </c>
      <c r="B210" t="s" s="4">
        <v>80</v>
      </c>
      <c r="C210" t="s" s="4">
        <v>1017</v>
      </c>
      <c r="D210" t="s" s="4">
        <v>1018</v>
      </c>
      <c r="E210" t="s" s="4">
        <v>83</v>
      </c>
      <c r="F210" t="s" s="4">
        <v>386</v>
      </c>
      <c r="G210" t="s" s="4">
        <v>387</v>
      </c>
      <c r="H210" t="s" s="4">
        <v>387</v>
      </c>
      <c r="I210" t="s" s="4">
        <v>387</v>
      </c>
      <c r="J210" t="s" s="4">
        <v>388</v>
      </c>
      <c r="K210" t="s" s="4">
        <v>291</v>
      </c>
      <c r="L210" t="s" s="4">
        <v>389</v>
      </c>
      <c r="M210" t="s" s="4">
        <v>90</v>
      </c>
      <c r="N210" t="s" s="4">
        <v>245</v>
      </c>
      <c r="O210" t="s" s="4">
        <v>92</v>
      </c>
      <c r="P210" t="s" s="4">
        <v>390</v>
      </c>
      <c r="Q210" t="s" s="4">
        <v>92</v>
      </c>
      <c r="R210" t="s" s="4">
        <v>1104</v>
      </c>
      <c r="S210" t="s" s="4">
        <v>1104</v>
      </c>
      <c r="T210" t="s" s="4">
        <v>1104</v>
      </c>
      <c r="U210" t="s" s="4">
        <v>1104</v>
      </c>
      <c r="V210" t="s" s="4">
        <v>1104</v>
      </c>
      <c r="W210" t="s" s="4">
        <v>1104</v>
      </c>
      <c r="X210" t="s" s="4">
        <v>1104</v>
      </c>
      <c r="Y210" t="s" s="4">
        <v>1104</v>
      </c>
      <c r="Z210" t="s" s="4">
        <v>1104</v>
      </c>
      <c r="AA210" t="s" s="4">
        <v>1104</v>
      </c>
      <c r="AB210" t="s" s="4">
        <v>1104</v>
      </c>
      <c r="AC210" t="s" s="4">
        <v>1104</v>
      </c>
      <c r="AD210" t="s" s="4">
        <v>1104</v>
      </c>
      <c r="AE210" t="s" s="4">
        <v>86</v>
      </c>
      <c r="AF210" t="s" s="4">
        <v>1020</v>
      </c>
      <c r="AG210" t="s" s="4">
        <v>96</v>
      </c>
    </row>
    <row r="211" ht="45.0" customHeight="true">
      <c r="A211" t="s" s="4">
        <v>1105</v>
      </c>
      <c r="B211" t="s" s="4">
        <v>80</v>
      </c>
      <c r="C211" t="s" s="4">
        <v>1017</v>
      </c>
      <c r="D211" t="s" s="4">
        <v>1018</v>
      </c>
      <c r="E211" t="s" s="4">
        <v>83</v>
      </c>
      <c r="F211" t="s" s="4">
        <v>438</v>
      </c>
      <c r="G211" t="s" s="4">
        <v>439</v>
      </c>
      <c r="H211" t="s" s="4">
        <v>439</v>
      </c>
      <c r="I211" t="s" s="4">
        <v>440</v>
      </c>
      <c r="J211" t="s" s="4">
        <v>451</v>
      </c>
      <c r="K211" t="s" s="4">
        <v>452</v>
      </c>
      <c r="L211" t="s" s="4">
        <v>176</v>
      </c>
      <c r="M211" t="s" s="4">
        <v>90</v>
      </c>
      <c r="N211" t="s" s="4">
        <v>453</v>
      </c>
      <c r="O211" t="s" s="4">
        <v>92</v>
      </c>
      <c r="P211" t="s" s="4">
        <v>454</v>
      </c>
      <c r="Q211" t="s" s="4">
        <v>92</v>
      </c>
      <c r="R211" t="s" s="4">
        <v>1106</v>
      </c>
      <c r="S211" t="s" s="4">
        <v>1106</v>
      </c>
      <c r="T211" t="s" s="4">
        <v>1106</v>
      </c>
      <c r="U211" t="s" s="4">
        <v>1106</v>
      </c>
      <c r="V211" t="s" s="4">
        <v>1106</v>
      </c>
      <c r="W211" t="s" s="4">
        <v>1106</v>
      </c>
      <c r="X211" t="s" s="4">
        <v>1106</v>
      </c>
      <c r="Y211" t="s" s="4">
        <v>1106</v>
      </c>
      <c r="Z211" t="s" s="4">
        <v>1106</v>
      </c>
      <c r="AA211" t="s" s="4">
        <v>1106</v>
      </c>
      <c r="AB211" t="s" s="4">
        <v>1106</v>
      </c>
      <c r="AC211" t="s" s="4">
        <v>1106</v>
      </c>
      <c r="AD211" t="s" s="4">
        <v>1106</v>
      </c>
      <c r="AE211" t="s" s="4">
        <v>86</v>
      </c>
      <c r="AF211" t="s" s="4">
        <v>1020</v>
      </c>
      <c r="AG211" t="s" s="4">
        <v>96</v>
      </c>
    </row>
    <row r="212" ht="45.0" customHeight="true">
      <c r="A212" t="s" s="4">
        <v>1107</v>
      </c>
      <c r="B212" t="s" s="4">
        <v>80</v>
      </c>
      <c r="C212" t="s" s="4">
        <v>1017</v>
      </c>
      <c r="D212" t="s" s="4">
        <v>1018</v>
      </c>
      <c r="E212" t="s" s="4">
        <v>83</v>
      </c>
      <c r="F212" t="s" s="4">
        <v>158</v>
      </c>
      <c r="G212" t="s" s="4">
        <v>159</v>
      </c>
      <c r="H212" t="s" s="4">
        <v>159</v>
      </c>
      <c r="I212" t="s" s="4">
        <v>160</v>
      </c>
      <c r="J212" t="s" s="4">
        <v>506</v>
      </c>
      <c r="K212" t="s" s="4">
        <v>377</v>
      </c>
      <c r="L212" t="s" s="4">
        <v>507</v>
      </c>
      <c r="M212" t="s" s="4">
        <v>90</v>
      </c>
      <c r="N212" t="s" s="4">
        <v>204</v>
      </c>
      <c r="O212" t="s" s="4">
        <v>92</v>
      </c>
      <c r="P212" t="s" s="4">
        <v>508</v>
      </c>
      <c r="Q212" t="s" s="4">
        <v>92</v>
      </c>
      <c r="R212" t="s" s="4">
        <v>1108</v>
      </c>
      <c r="S212" t="s" s="4">
        <v>1108</v>
      </c>
      <c r="T212" t="s" s="4">
        <v>1108</v>
      </c>
      <c r="U212" t="s" s="4">
        <v>1108</v>
      </c>
      <c r="V212" t="s" s="4">
        <v>1108</v>
      </c>
      <c r="W212" t="s" s="4">
        <v>1108</v>
      </c>
      <c r="X212" t="s" s="4">
        <v>1108</v>
      </c>
      <c r="Y212" t="s" s="4">
        <v>1108</v>
      </c>
      <c r="Z212" t="s" s="4">
        <v>1108</v>
      </c>
      <c r="AA212" t="s" s="4">
        <v>1108</v>
      </c>
      <c r="AB212" t="s" s="4">
        <v>1108</v>
      </c>
      <c r="AC212" t="s" s="4">
        <v>1108</v>
      </c>
      <c r="AD212" t="s" s="4">
        <v>1108</v>
      </c>
      <c r="AE212" t="s" s="4">
        <v>86</v>
      </c>
      <c r="AF212" t="s" s="4">
        <v>1020</v>
      </c>
      <c r="AG212" t="s" s="4">
        <v>96</v>
      </c>
    </row>
    <row r="213" ht="45.0" customHeight="true">
      <c r="A213" t="s" s="4">
        <v>1109</v>
      </c>
      <c r="B213" t="s" s="4">
        <v>80</v>
      </c>
      <c r="C213" t="s" s="4">
        <v>1017</v>
      </c>
      <c r="D213" t="s" s="4">
        <v>1018</v>
      </c>
      <c r="E213" t="s" s="4">
        <v>83</v>
      </c>
      <c r="F213" t="s" s="4">
        <v>98</v>
      </c>
      <c r="G213" t="s" s="4">
        <v>99</v>
      </c>
      <c r="H213" t="s" s="4">
        <v>99</v>
      </c>
      <c r="I213" t="s" s="4">
        <v>100</v>
      </c>
      <c r="J213" t="s" s="4">
        <v>702</v>
      </c>
      <c r="K213" t="s" s="4">
        <v>703</v>
      </c>
      <c r="L213" t="s" s="4">
        <v>103</v>
      </c>
      <c r="M213" t="s" s="4">
        <v>90</v>
      </c>
      <c r="N213" t="s" s="4">
        <v>114</v>
      </c>
      <c r="O213" t="s" s="4">
        <v>92</v>
      </c>
      <c r="P213" t="s" s="4">
        <v>704</v>
      </c>
      <c r="Q213" t="s" s="4">
        <v>92</v>
      </c>
      <c r="R213" t="s" s="4">
        <v>1110</v>
      </c>
      <c r="S213" t="s" s="4">
        <v>1110</v>
      </c>
      <c r="T213" t="s" s="4">
        <v>1110</v>
      </c>
      <c r="U213" t="s" s="4">
        <v>1110</v>
      </c>
      <c r="V213" t="s" s="4">
        <v>1110</v>
      </c>
      <c r="W213" t="s" s="4">
        <v>1110</v>
      </c>
      <c r="X213" t="s" s="4">
        <v>1110</v>
      </c>
      <c r="Y213" t="s" s="4">
        <v>1110</v>
      </c>
      <c r="Z213" t="s" s="4">
        <v>1110</v>
      </c>
      <c r="AA213" t="s" s="4">
        <v>1110</v>
      </c>
      <c r="AB213" t="s" s="4">
        <v>1110</v>
      </c>
      <c r="AC213" t="s" s="4">
        <v>1110</v>
      </c>
      <c r="AD213" t="s" s="4">
        <v>1110</v>
      </c>
      <c r="AE213" t="s" s="4">
        <v>86</v>
      </c>
      <c r="AF213" t="s" s="4">
        <v>1020</v>
      </c>
      <c r="AG213" t="s" s="4">
        <v>96</v>
      </c>
    </row>
    <row r="214" ht="45.0" customHeight="true">
      <c r="A214" t="s" s="4">
        <v>1111</v>
      </c>
      <c r="B214" t="s" s="4">
        <v>80</v>
      </c>
      <c r="C214" t="s" s="4">
        <v>1017</v>
      </c>
      <c r="D214" t="s" s="4">
        <v>1018</v>
      </c>
      <c r="E214" t="s" s="4">
        <v>83</v>
      </c>
      <c r="F214" t="s" s="4">
        <v>109</v>
      </c>
      <c r="G214" t="s" s="4">
        <v>110</v>
      </c>
      <c r="H214" t="s" s="4">
        <v>110</v>
      </c>
      <c r="I214" t="s" s="4">
        <v>100</v>
      </c>
      <c r="J214" t="s" s="4">
        <v>859</v>
      </c>
      <c r="K214" t="s" s="4">
        <v>103</v>
      </c>
      <c r="L214" t="s" s="4">
        <v>860</v>
      </c>
      <c r="M214" t="s" s="4">
        <v>90</v>
      </c>
      <c r="N214" t="s" s="4">
        <v>114</v>
      </c>
      <c r="O214" t="s" s="4">
        <v>92</v>
      </c>
      <c r="P214" t="s" s="4">
        <v>861</v>
      </c>
      <c r="Q214" t="s" s="4">
        <v>92</v>
      </c>
      <c r="R214" t="s" s="4">
        <v>1112</v>
      </c>
      <c r="S214" t="s" s="4">
        <v>1112</v>
      </c>
      <c r="T214" t="s" s="4">
        <v>1112</v>
      </c>
      <c r="U214" t="s" s="4">
        <v>1112</v>
      </c>
      <c r="V214" t="s" s="4">
        <v>1112</v>
      </c>
      <c r="W214" t="s" s="4">
        <v>1112</v>
      </c>
      <c r="X214" t="s" s="4">
        <v>1112</v>
      </c>
      <c r="Y214" t="s" s="4">
        <v>1112</v>
      </c>
      <c r="Z214" t="s" s="4">
        <v>1112</v>
      </c>
      <c r="AA214" t="s" s="4">
        <v>1112</v>
      </c>
      <c r="AB214" t="s" s="4">
        <v>1112</v>
      </c>
      <c r="AC214" t="s" s="4">
        <v>1112</v>
      </c>
      <c r="AD214" t="s" s="4">
        <v>1112</v>
      </c>
      <c r="AE214" t="s" s="4">
        <v>86</v>
      </c>
      <c r="AF214" t="s" s="4">
        <v>1020</v>
      </c>
      <c r="AG214" t="s" s="4">
        <v>96</v>
      </c>
    </row>
    <row r="215" ht="45.0" customHeight="true">
      <c r="A215" t="s" s="4">
        <v>1113</v>
      </c>
      <c r="B215" t="s" s="4">
        <v>80</v>
      </c>
      <c r="C215" t="s" s="4">
        <v>1017</v>
      </c>
      <c r="D215" t="s" s="4">
        <v>1018</v>
      </c>
      <c r="E215" t="s" s="4">
        <v>834</v>
      </c>
      <c r="F215" t="s" s="4">
        <v>906</v>
      </c>
      <c r="G215" t="s" s="4">
        <v>907</v>
      </c>
      <c r="H215" t="s" s="4">
        <v>907</v>
      </c>
      <c r="I215" t="s" s="4">
        <v>475</v>
      </c>
      <c r="J215" t="s" s="4">
        <v>908</v>
      </c>
      <c r="K215" t="s" s="4">
        <v>123</v>
      </c>
      <c r="L215" t="s" s="4">
        <v>909</v>
      </c>
      <c r="M215" t="s" s="4">
        <v>90</v>
      </c>
      <c r="N215" t="s" s="4">
        <v>910</v>
      </c>
      <c r="O215" t="s" s="4">
        <v>92</v>
      </c>
      <c r="P215" t="s" s="4">
        <v>911</v>
      </c>
      <c r="Q215" t="s" s="4">
        <v>92</v>
      </c>
      <c r="R215" t="s" s="4">
        <v>1114</v>
      </c>
      <c r="S215" t="s" s="4">
        <v>1114</v>
      </c>
      <c r="T215" t="s" s="4">
        <v>1114</v>
      </c>
      <c r="U215" t="s" s="4">
        <v>1114</v>
      </c>
      <c r="V215" t="s" s="4">
        <v>1114</v>
      </c>
      <c r="W215" t="s" s="4">
        <v>1114</v>
      </c>
      <c r="X215" t="s" s="4">
        <v>1114</v>
      </c>
      <c r="Y215" t="s" s="4">
        <v>1114</v>
      </c>
      <c r="Z215" t="s" s="4">
        <v>1114</v>
      </c>
      <c r="AA215" t="s" s="4">
        <v>1114</v>
      </c>
      <c r="AB215" t="s" s="4">
        <v>1114</v>
      </c>
      <c r="AC215" t="s" s="4">
        <v>1114</v>
      </c>
      <c r="AD215" t="s" s="4">
        <v>1114</v>
      </c>
      <c r="AE215" t="s" s="4">
        <v>86</v>
      </c>
      <c r="AF215" t="s" s="4">
        <v>1020</v>
      </c>
      <c r="AG215" t="s" s="4">
        <v>96</v>
      </c>
    </row>
    <row r="216" ht="45.0" customHeight="true">
      <c r="A216" t="s" s="4">
        <v>1115</v>
      </c>
      <c r="B216" t="s" s="4">
        <v>80</v>
      </c>
      <c r="C216" t="s" s="4">
        <v>1017</v>
      </c>
      <c r="D216" t="s" s="4">
        <v>1018</v>
      </c>
      <c r="E216" t="s" s="4">
        <v>83</v>
      </c>
      <c r="F216" t="s" s="4">
        <v>98</v>
      </c>
      <c r="G216" t="s" s="4">
        <v>327</v>
      </c>
      <c r="H216" t="s" s="4">
        <v>327</v>
      </c>
      <c r="I216" t="s" s="4">
        <v>100</v>
      </c>
      <c r="J216" t="s" s="4">
        <v>328</v>
      </c>
      <c r="K216" t="s" s="4">
        <v>329</v>
      </c>
      <c r="L216" t="s" s="4">
        <v>330</v>
      </c>
      <c r="M216" t="s" s="4">
        <v>104</v>
      </c>
      <c r="N216" t="s" s="4">
        <v>221</v>
      </c>
      <c r="O216" t="s" s="4">
        <v>92</v>
      </c>
      <c r="P216" t="s" s="4">
        <v>331</v>
      </c>
      <c r="Q216" t="s" s="4">
        <v>92</v>
      </c>
      <c r="R216" t="s" s="4">
        <v>1116</v>
      </c>
      <c r="S216" t="s" s="4">
        <v>1116</v>
      </c>
      <c r="T216" t="s" s="4">
        <v>1116</v>
      </c>
      <c r="U216" t="s" s="4">
        <v>1116</v>
      </c>
      <c r="V216" t="s" s="4">
        <v>1116</v>
      </c>
      <c r="W216" t="s" s="4">
        <v>1116</v>
      </c>
      <c r="X216" t="s" s="4">
        <v>1116</v>
      </c>
      <c r="Y216" t="s" s="4">
        <v>1116</v>
      </c>
      <c r="Z216" t="s" s="4">
        <v>1116</v>
      </c>
      <c r="AA216" t="s" s="4">
        <v>1116</v>
      </c>
      <c r="AB216" t="s" s="4">
        <v>1116</v>
      </c>
      <c r="AC216" t="s" s="4">
        <v>1116</v>
      </c>
      <c r="AD216" t="s" s="4">
        <v>1116</v>
      </c>
      <c r="AE216" t="s" s="4">
        <v>86</v>
      </c>
      <c r="AF216" t="s" s="4">
        <v>1020</v>
      </c>
      <c r="AG216" t="s" s="4">
        <v>96</v>
      </c>
    </row>
    <row r="217" ht="45.0" customHeight="true">
      <c r="A217" t="s" s="4">
        <v>1117</v>
      </c>
      <c r="B217" t="s" s="4">
        <v>80</v>
      </c>
      <c r="C217" t="s" s="4">
        <v>1017</v>
      </c>
      <c r="D217" t="s" s="4">
        <v>1018</v>
      </c>
      <c r="E217" t="s" s="4">
        <v>83</v>
      </c>
      <c r="F217" t="s" s="4">
        <v>118</v>
      </c>
      <c r="G217" t="s" s="4">
        <v>614</v>
      </c>
      <c r="H217" t="s" s="4">
        <v>614</v>
      </c>
      <c r="I217" t="s" s="4">
        <v>120</v>
      </c>
      <c r="J217" t="s" s="4">
        <v>649</v>
      </c>
      <c r="K217" t="s" s="4">
        <v>650</v>
      </c>
      <c r="L217" t="s" s="4">
        <v>651</v>
      </c>
      <c r="M217" t="s" s="4">
        <v>90</v>
      </c>
      <c r="N217" t="s" s="4">
        <v>652</v>
      </c>
      <c r="O217" t="s" s="4">
        <v>92</v>
      </c>
      <c r="P217" t="s" s="4">
        <v>652</v>
      </c>
      <c r="Q217" t="s" s="4">
        <v>92</v>
      </c>
      <c r="R217" t="s" s="4">
        <v>1118</v>
      </c>
      <c r="S217" t="s" s="4">
        <v>1118</v>
      </c>
      <c r="T217" t="s" s="4">
        <v>1118</v>
      </c>
      <c r="U217" t="s" s="4">
        <v>1118</v>
      </c>
      <c r="V217" t="s" s="4">
        <v>1118</v>
      </c>
      <c r="W217" t="s" s="4">
        <v>1118</v>
      </c>
      <c r="X217" t="s" s="4">
        <v>1118</v>
      </c>
      <c r="Y217" t="s" s="4">
        <v>1118</v>
      </c>
      <c r="Z217" t="s" s="4">
        <v>1118</v>
      </c>
      <c r="AA217" t="s" s="4">
        <v>1118</v>
      </c>
      <c r="AB217" t="s" s="4">
        <v>1118</v>
      </c>
      <c r="AC217" t="s" s="4">
        <v>1118</v>
      </c>
      <c r="AD217" t="s" s="4">
        <v>1118</v>
      </c>
      <c r="AE217" t="s" s="4">
        <v>86</v>
      </c>
      <c r="AF217" t="s" s="4">
        <v>1020</v>
      </c>
      <c r="AG217" t="s" s="4">
        <v>96</v>
      </c>
    </row>
    <row r="218" ht="45.0" customHeight="true">
      <c r="A218" t="s" s="4">
        <v>1119</v>
      </c>
      <c r="B218" t="s" s="4">
        <v>80</v>
      </c>
      <c r="C218" t="s" s="4">
        <v>1017</v>
      </c>
      <c r="D218" t="s" s="4">
        <v>1018</v>
      </c>
      <c r="E218" t="s" s="4">
        <v>83</v>
      </c>
      <c r="F218" t="s" s="4">
        <v>180</v>
      </c>
      <c r="G218" t="s" s="4">
        <v>707</v>
      </c>
      <c r="H218" t="s" s="4">
        <v>707</v>
      </c>
      <c r="I218" t="s" s="4">
        <v>267</v>
      </c>
      <c r="J218" t="s" s="4">
        <v>708</v>
      </c>
      <c r="K218" t="s" s="4">
        <v>709</v>
      </c>
      <c r="L218" t="s" s="4">
        <v>322</v>
      </c>
      <c r="M218" t="s" s="4">
        <v>104</v>
      </c>
      <c r="N218" t="s" s="4">
        <v>185</v>
      </c>
      <c r="O218" t="s" s="4">
        <v>92</v>
      </c>
      <c r="P218" t="s" s="4">
        <v>710</v>
      </c>
      <c r="Q218" t="s" s="4">
        <v>92</v>
      </c>
      <c r="R218" t="s" s="4">
        <v>1120</v>
      </c>
      <c r="S218" t="s" s="4">
        <v>1120</v>
      </c>
      <c r="T218" t="s" s="4">
        <v>1120</v>
      </c>
      <c r="U218" t="s" s="4">
        <v>1120</v>
      </c>
      <c r="V218" t="s" s="4">
        <v>1120</v>
      </c>
      <c r="W218" t="s" s="4">
        <v>1120</v>
      </c>
      <c r="X218" t="s" s="4">
        <v>1120</v>
      </c>
      <c r="Y218" t="s" s="4">
        <v>1120</v>
      </c>
      <c r="Z218" t="s" s="4">
        <v>1120</v>
      </c>
      <c r="AA218" t="s" s="4">
        <v>1120</v>
      </c>
      <c r="AB218" t="s" s="4">
        <v>1120</v>
      </c>
      <c r="AC218" t="s" s="4">
        <v>1120</v>
      </c>
      <c r="AD218" t="s" s="4">
        <v>1120</v>
      </c>
      <c r="AE218" t="s" s="4">
        <v>86</v>
      </c>
      <c r="AF218" t="s" s="4">
        <v>1020</v>
      </c>
      <c r="AG218" t="s" s="4">
        <v>96</v>
      </c>
    </row>
    <row r="219" ht="45.0" customHeight="true">
      <c r="A219" t="s" s="4">
        <v>1121</v>
      </c>
      <c r="B219" t="s" s="4">
        <v>80</v>
      </c>
      <c r="C219" t="s" s="4">
        <v>1017</v>
      </c>
      <c r="D219" t="s" s="4">
        <v>1018</v>
      </c>
      <c r="E219" t="s" s="4">
        <v>834</v>
      </c>
      <c r="F219" t="s" s="4">
        <v>906</v>
      </c>
      <c r="G219" t="s" s="4">
        <v>914</v>
      </c>
      <c r="H219" t="s" s="4">
        <v>914</v>
      </c>
      <c r="I219" t="s" s="4">
        <v>86</v>
      </c>
      <c r="J219" t="s" s="4">
        <v>915</v>
      </c>
      <c r="K219" t="s" s="4">
        <v>879</v>
      </c>
      <c r="L219" t="s" s="4">
        <v>916</v>
      </c>
      <c r="M219" t="s" s="4">
        <v>90</v>
      </c>
      <c r="N219" t="s" s="4">
        <v>917</v>
      </c>
      <c r="O219" t="s" s="4">
        <v>92</v>
      </c>
      <c r="P219" t="s" s="4">
        <v>918</v>
      </c>
      <c r="Q219" t="s" s="4">
        <v>92</v>
      </c>
      <c r="R219" t="s" s="4">
        <v>1122</v>
      </c>
      <c r="S219" t="s" s="4">
        <v>1122</v>
      </c>
      <c r="T219" t="s" s="4">
        <v>1122</v>
      </c>
      <c r="U219" t="s" s="4">
        <v>1122</v>
      </c>
      <c r="V219" t="s" s="4">
        <v>1122</v>
      </c>
      <c r="W219" t="s" s="4">
        <v>1122</v>
      </c>
      <c r="X219" t="s" s="4">
        <v>1122</v>
      </c>
      <c r="Y219" t="s" s="4">
        <v>1122</v>
      </c>
      <c r="Z219" t="s" s="4">
        <v>1122</v>
      </c>
      <c r="AA219" t="s" s="4">
        <v>1122</v>
      </c>
      <c r="AB219" t="s" s="4">
        <v>1122</v>
      </c>
      <c r="AC219" t="s" s="4">
        <v>1122</v>
      </c>
      <c r="AD219" t="s" s="4">
        <v>1122</v>
      </c>
      <c r="AE219" t="s" s="4">
        <v>86</v>
      </c>
      <c r="AF219" t="s" s="4">
        <v>1020</v>
      </c>
      <c r="AG219" t="s" s="4">
        <v>96</v>
      </c>
    </row>
    <row r="220" ht="45.0" customHeight="true">
      <c r="A220" t="s" s="4">
        <v>1123</v>
      </c>
      <c r="B220" t="s" s="4">
        <v>80</v>
      </c>
      <c r="C220" t="s" s="4">
        <v>1017</v>
      </c>
      <c r="D220" t="s" s="4">
        <v>1018</v>
      </c>
      <c r="E220" t="s" s="4">
        <v>83</v>
      </c>
      <c r="F220" t="s" s="4">
        <v>109</v>
      </c>
      <c r="G220" t="s" s="4">
        <v>110</v>
      </c>
      <c r="H220" t="s" s="4">
        <v>110</v>
      </c>
      <c r="I220" t="s" s="4">
        <v>100</v>
      </c>
      <c r="J220" t="s" s="4">
        <v>174</v>
      </c>
      <c r="K220" t="s" s="4">
        <v>175</v>
      </c>
      <c r="L220" t="s" s="4">
        <v>176</v>
      </c>
      <c r="M220" t="s" s="4">
        <v>90</v>
      </c>
      <c r="N220" t="s" s="4">
        <v>114</v>
      </c>
      <c r="O220" t="s" s="4">
        <v>92</v>
      </c>
      <c r="P220" t="s" s="4">
        <v>177</v>
      </c>
      <c r="Q220" t="s" s="4">
        <v>92</v>
      </c>
      <c r="R220" t="s" s="4">
        <v>1124</v>
      </c>
      <c r="S220" t="s" s="4">
        <v>1124</v>
      </c>
      <c r="T220" t="s" s="4">
        <v>1124</v>
      </c>
      <c r="U220" t="s" s="4">
        <v>1124</v>
      </c>
      <c r="V220" t="s" s="4">
        <v>1124</v>
      </c>
      <c r="W220" t="s" s="4">
        <v>1124</v>
      </c>
      <c r="X220" t="s" s="4">
        <v>1124</v>
      </c>
      <c r="Y220" t="s" s="4">
        <v>1124</v>
      </c>
      <c r="Z220" t="s" s="4">
        <v>1124</v>
      </c>
      <c r="AA220" t="s" s="4">
        <v>1124</v>
      </c>
      <c r="AB220" t="s" s="4">
        <v>1124</v>
      </c>
      <c r="AC220" t="s" s="4">
        <v>1124</v>
      </c>
      <c r="AD220" t="s" s="4">
        <v>1124</v>
      </c>
      <c r="AE220" t="s" s="4">
        <v>86</v>
      </c>
      <c r="AF220" t="s" s="4">
        <v>1020</v>
      </c>
      <c r="AG220" t="s" s="4">
        <v>96</v>
      </c>
    </row>
    <row r="221" ht="45.0" customHeight="true">
      <c r="A221" t="s" s="4">
        <v>1125</v>
      </c>
      <c r="B221" t="s" s="4">
        <v>80</v>
      </c>
      <c r="C221" t="s" s="4">
        <v>1017</v>
      </c>
      <c r="D221" t="s" s="4">
        <v>1018</v>
      </c>
      <c r="E221" t="s" s="4">
        <v>83</v>
      </c>
      <c r="F221" t="s" s="4">
        <v>98</v>
      </c>
      <c r="G221" t="s" s="4">
        <v>99</v>
      </c>
      <c r="H221" t="s" s="4">
        <v>99</v>
      </c>
      <c r="I221" t="s" s="4">
        <v>100</v>
      </c>
      <c r="J221" t="s" s="4">
        <v>334</v>
      </c>
      <c r="K221" t="s" s="4">
        <v>335</v>
      </c>
      <c r="L221" t="s" s="4">
        <v>336</v>
      </c>
      <c r="M221" t="s" s="4">
        <v>90</v>
      </c>
      <c r="N221" t="s" s="4">
        <v>114</v>
      </c>
      <c r="O221" t="s" s="4">
        <v>92</v>
      </c>
      <c r="P221" t="s" s="4">
        <v>337</v>
      </c>
      <c r="Q221" t="s" s="4">
        <v>92</v>
      </c>
      <c r="R221" t="s" s="4">
        <v>1126</v>
      </c>
      <c r="S221" t="s" s="4">
        <v>1126</v>
      </c>
      <c r="T221" t="s" s="4">
        <v>1126</v>
      </c>
      <c r="U221" t="s" s="4">
        <v>1126</v>
      </c>
      <c r="V221" t="s" s="4">
        <v>1126</v>
      </c>
      <c r="W221" t="s" s="4">
        <v>1126</v>
      </c>
      <c r="X221" t="s" s="4">
        <v>1126</v>
      </c>
      <c r="Y221" t="s" s="4">
        <v>1126</v>
      </c>
      <c r="Z221" t="s" s="4">
        <v>1126</v>
      </c>
      <c r="AA221" t="s" s="4">
        <v>1126</v>
      </c>
      <c r="AB221" t="s" s="4">
        <v>1126</v>
      </c>
      <c r="AC221" t="s" s="4">
        <v>1126</v>
      </c>
      <c r="AD221" t="s" s="4">
        <v>1126</v>
      </c>
      <c r="AE221" t="s" s="4">
        <v>86</v>
      </c>
      <c r="AF221" t="s" s="4">
        <v>1020</v>
      </c>
      <c r="AG221" t="s" s="4">
        <v>96</v>
      </c>
    </row>
    <row r="222" ht="45.0" customHeight="true">
      <c r="A222" t="s" s="4">
        <v>1127</v>
      </c>
      <c r="B222" t="s" s="4">
        <v>80</v>
      </c>
      <c r="C222" t="s" s="4">
        <v>1017</v>
      </c>
      <c r="D222" t="s" s="4">
        <v>1018</v>
      </c>
      <c r="E222" t="s" s="4">
        <v>83</v>
      </c>
      <c r="F222" t="s" s="4">
        <v>109</v>
      </c>
      <c r="G222" t="s" s="4">
        <v>110</v>
      </c>
      <c r="H222" t="s" s="4">
        <v>110</v>
      </c>
      <c r="I222" t="s" s="4">
        <v>100</v>
      </c>
      <c r="J222" t="s" s="4">
        <v>655</v>
      </c>
      <c r="K222" t="s" s="4">
        <v>656</v>
      </c>
      <c r="L222" t="s" s="4">
        <v>657</v>
      </c>
      <c r="M222" t="s" s="4">
        <v>90</v>
      </c>
      <c r="N222" t="s" s="4">
        <v>114</v>
      </c>
      <c r="O222" t="s" s="4">
        <v>92</v>
      </c>
      <c r="P222" t="s" s="4">
        <v>658</v>
      </c>
      <c r="Q222" t="s" s="4">
        <v>92</v>
      </c>
      <c r="R222" t="s" s="4">
        <v>1128</v>
      </c>
      <c r="S222" t="s" s="4">
        <v>1128</v>
      </c>
      <c r="T222" t="s" s="4">
        <v>1128</v>
      </c>
      <c r="U222" t="s" s="4">
        <v>1128</v>
      </c>
      <c r="V222" t="s" s="4">
        <v>1128</v>
      </c>
      <c r="W222" t="s" s="4">
        <v>1128</v>
      </c>
      <c r="X222" t="s" s="4">
        <v>1128</v>
      </c>
      <c r="Y222" t="s" s="4">
        <v>1128</v>
      </c>
      <c r="Z222" t="s" s="4">
        <v>1128</v>
      </c>
      <c r="AA222" t="s" s="4">
        <v>1128</v>
      </c>
      <c r="AB222" t="s" s="4">
        <v>1128</v>
      </c>
      <c r="AC222" t="s" s="4">
        <v>1128</v>
      </c>
      <c r="AD222" t="s" s="4">
        <v>1128</v>
      </c>
      <c r="AE222" t="s" s="4">
        <v>86</v>
      </c>
      <c r="AF222" t="s" s="4">
        <v>1020</v>
      </c>
      <c r="AG222" t="s" s="4">
        <v>96</v>
      </c>
    </row>
    <row r="223" ht="45.0" customHeight="true">
      <c r="A223" t="s" s="4">
        <v>1129</v>
      </c>
      <c r="B223" t="s" s="4">
        <v>80</v>
      </c>
      <c r="C223" t="s" s="4">
        <v>1017</v>
      </c>
      <c r="D223" t="s" s="4">
        <v>1018</v>
      </c>
      <c r="E223" t="s" s="4">
        <v>83</v>
      </c>
      <c r="F223" t="s" s="4">
        <v>109</v>
      </c>
      <c r="G223" t="s" s="4">
        <v>110</v>
      </c>
      <c r="H223" t="s" s="4">
        <v>110</v>
      </c>
      <c r="I223" t="s" s="4">
        <v>100</v>
      </c>
      <c r="J223" t="s" s="4">
        <v>713</v>
      </c>
      <c r="K223" t="s" s="4">
        <v>709</v>
      </c>
      <c r="L223" t="s" s="4">
        <v>413</v>
      </c>
      <c r="M223" t="s" s="4">
        <v>90</v>
      </c>
      <c r="N223" t="s" s="4">
        <v>114</v>
      </c>
      <c r="O223" t="s" s="4">
        <v>92</v>
      </c>
      <c r="P223" t="s" s="4">
        <v>372</v>
      </c>
      <c r="Q223" t="s" s="4">
        <v>92</v>
      </c>
      <c r="R223" t="s" s="4">
        <v>1130</v>
      </c>
      <c r="S223" t="s" s="4">
        <v>1130</v>
      </c>
      <c r="T223" t="s" s="4">
        <v>1130</v>
      </c>
      <c r="U223" t="s" s="4">
        <v>1130</v>
      </c>
      <c r="V223" t="s" s="4">
        <v>1130</v>
      </c>
      <c r="W223" t="s" s="4">
        <v>1130</v>
      </c>
      <c r="X223" t="s" s="4">
        <v>1130</v>
      </c>
      <c r="Y223" t="s" s="4">
        <v>1130</v>
      </c>
      <c r="Z223" t="s" s="4">
        <v>1130</v>
      </c>
      <c r="AA223" t="s" s="4">
        <v>1130</v>
      </c>
      <c r="AB223" t="s" s="4">
        <v>1130</v>
      </c>
      <c r="AC223" t="s" s="4">
        <v>1130</v>
      </c>
      <c r="AD223" t="s" s="4">
        <v>1130</v>
      </c>
      <c r="AE223" t="s" s="4">
        <v>86</v>
      </c>
      <c r="AF223" t="s" s="4">
        <v>1020</v>
      </c>
      <c r="AG223" t="s" s="4">
        <v>96</v>
      </c>
    </row>
    <row r="224" ht="45.0" customHeight="true">
      <c r="A224" t="s" s="4">
        <v>1131</v>
      </c>
      <c r="B224" t="s" s="4">
        <v>80</v>
      </c>
      <c r="C224" t="s" s="4">
        <v>1017</v>
      </c>
      <c r="D224" t="s" s="4">
        <v>1018</v>
      </c>
      <c r="E224" t="s" s="4">
        <v>83</v>
      </c>
      <c r="F224" t="s" s="4">
        <v>98</v>
      </c>
      <c r="G224" t="s" s="4">
        <v>99</v>
      </c>
      <c r="H224" t="s" s="4">
        <v>99</v>
      </c>
      <c r="I224" t="s" s="4">
        <v>100</v>
      </c>
      <c r="J224" t="s" s="4">
        <v>101</v>
      </c>
      <c r="K224" t="s" s="4">
        <v>102</v>
      </c>
      <c r="L224" t="s" s="4">
        <v>103</v>
      </c>
      <c r="M224" t="s" s="4">
        <v>104</v>
      </c>
      <c r="N224" t="s" s="4">
        <v>105</v>
      </c>
      <c r="O224" t="s" s="4">
        <v>92</v>
      </c>
      <c r="P224" t="s" s="4">
        <v>106</v>
      </c>
      <c r="Q224" t="s" s="4">
        <v>92</v>
      </c>
      <c r="R224" t="s" s="4">
        <v>1132</v>
      </c>
      <c r="S224" t="s" s="4">
        <v>1132</v>
      </c>
      <c r="T224" t="s" s="4">
        <v>1132</v>
      </c>
      <c r="U224" t="s" s="4">
        <v>1132</v>
      </c>
      <c r="V224" t="s" s="4">
        <v>1132</v>
      </c>
      <c r="W224" t="s" s="4">
        <v>1132</v>
      </c>
      <c r="X224" t="s" s="4">
        <v>1132</v>
      </c>
      <c r="Y224" t="s" s="4">
        <v>1132</v>
      </c>
      <c r="Z224" t="s" s="4">
        <v>1132</v>
      </c>
      <c r="AA224" t="s" s="4">
        <v>1132</v>
      </c>
      <c r="AB224" t="s" s="4">
        <v>1132</v>
      </c>
      <c r="AC224" t="s" s="4">
        <v>1132</v>
      </c>
      <c r="AD224" t="s" s="4">
        <v>1132</v>
      </c>
      <c r="AE224" t="s" s="4">
        <v>86</v>
      </c>
      <c r="AF224" t="s" s="4">
        <v>1020</v>
      </c>
      <c r="AG224" t="s" s="4">
        <v>96</v>
      </c>
    </row>
    <row r="225" ht="45.0" customHeight="true">
      <c r="A225" t="s" s="4">
        <v>1133</v>
      </c>
      <c r="B225" t="s" s="4">
        <v>80</v>
      </c>
      <c r="C225" t="s" s="4">
        <v>1017</v>
      </c>
      <c r="D225" t="s" s="4">
        <v>1018</v>
      </c>
      <c r="E225" t="s" s="4">
        <v>83</v>
      </c>
      <c r="F225" t="s" s="4">
        <v>180</v>
      </c>
      <c r="G225" t="s" s="4">
        <v>181</v>
      </c>
      <c r="H225" t="s" s="4">
        <v>181</v>
      </c>
      <c r="I225" t="s" s="4">
        <v>86</v>
      </c>
      <c r="J225" t="s" s="4">
        <v>182</v>
      </c>
      <c r="K225" t="s" s="4">
        <v>183</v>
      </c>
      <c r="L225" t="s" s="4">
        <v>184</v>
      </c>
      <c r="M225" t="s" s="4">
        <v>90</v>
      </c>
      <c r="N225" t="s" s="4">
        <v>185</v>
      </c>
      <c r="O225" t="s" s="4">
        <v>92</v>
      </c>
      <c r="P225" t="s" s="4">
        <v>186</v>
      </c>
      <c r="Q225" t="s" s="4">
        <v>92</v>
      </c>
      <c r="R225" t="s" s="4">
        <v>1134</v>
      </c>
      <c r="S225" t="s" s="4">
        <v>1134</v>
      </c>
      <c r="T225" t="s" s="4">
        <v>1134</v>
      </c>
      <c r="U225" t="s" s="4">
        <v>1134</v>
      </c>
      <c r="V225" t="s" s="4">
        <v>1134</v>
      </c>
      <c r="W225" t="s" s="4">
        <v>1134</v>
      </c>
      <c r="X225" t="s" s="4">
        <v>1134</v>
      </c>
      <c r="Y225" t="s" s="4">
        <v>1134</v>
      </c>
      <c r="Z225" t="s" s="4">
        <v>1134</v>
      </c>
      <c r="AA225" t="s" s="4">
        <v>1134</v>
      </c>
      <c r="AB225" t="s" s="4">
        <v>1134</v>
      </c>
      <c r="AC225" t="s" s="4">
        <v>1134</v>
      </c>
      <c r="AD225" t="s" s="4">
        <v>1134</v>
      </c>
      <c r="AE225" t="s" s="4">
        <v>86</v>
      </c>
      <c r="AF225" t="s" s="4">
        <v>1020</v>
      </c>
      <c r="AG225" t="s" s="4">
        <v>96</v>
      </c>
    </row>
    <row r="226" ht="45.0" customHeight="true">
      <c r="A226" t="s" s="4">
        <v>1135</v>
      </c>
      <c r="B226" t="s" s="4">
        <v>80</v>
      </c>
      <c r="C226" t="s" s="4">
        <v>1017</v>
      </c>
      <c r="D226" t="s" s="4">
        <v>1018</v>
      </c>
      <c r="E226" t="s" s="4">
        <v>83</v>
      </c>
      <c r="F226" t="s" s="4">
        <v>118</v>
      </c>
      <c r="G226" t="s" s="4">
        <v>119</v>
      </c>
      <c r="H226" t="s" s="4">
        <v>119</v>
      </c>
      <c r="I226" t="s" s="4">
        <v>120</v>
      </c>
      <c r="J226" t="s" s="4">
        <v>274</v>
      </c>
      <c r="K226" t="s" s="4">
        <v>275</v>
      </c>
      <c r="L226" t="s" s="4">
        <v>276</v>
      </c>
      <c r="M226" t="s" s="4">
        <v>90</v>
      </c>
      <c r="N226" t="s" s="4">
        <v>142</v>
      </c>
      <c r="O226" t="s" s="4">
        <v>92</v>
      </c>
      <c r="P226" t="s" s="4">
        <v>277</v>
      </c>
      <c r="Q226" t="s" s="4">
        <v>92</v>
      </c>
      <c r="R226" t="s" s="4">
        <v>1136</v>
      </c>
      <c r="S226" t="s" s="4">
        <v>1136</v>
      </c>
      <c r="T226" t="s" s="4">
        <v>1136</v>
      </c>
      <c r="U226" t="s" s="4">
        <v>1136</v>
      </c>
      <c r="V226" t="s" s="4">
        <v>1136</v>
      </c>
      <c r="W226" t="s" s="4">
        <v>1136</v>
      </c>
      <c r="X226" t="s" s="4">
        <v>1136</v>
      </c>
      <c r="Y226" t="s" s="4">
        <v>1136</v>
      </c>
      <c r="Z226" t="s" s="4">
        <v>1136</v>
      </c>
      <c r="AA226" t="s" s="4">
        <v>1136</v>
      </c>
      <c r="AB226" t="s" s="4">
        <v>1136</v>
      </c>
      <c r="AC226" t="s" s="4">
        <v>1136</v>
      </c>
      <c r="AD226" t="s" s="4">
        <v>1136</v>
      </c>
      <c r="AE226" t="s" s="4">
        <v>86</v>
      </c>
      <c r="AF226" t="s" s="4">
        <v>1020</v>
      </c>
      <c r="AG226" t="s" s="4">
        <v>96</v>
      </c>
    </row>
    <row r="227" ht="45.0" customHeight="true">
      <c r="A227" t="s" s="4">
        <v>1137</v>
      </c>
      <c r="B227" t="s" s="4">
        <v>80</v>
      </c>
      <c r="C227" t="s" s="4">
        <v>1017</v>
      </c>
      <c r="D227" t="s" s="4">
        <v>1018</v>
      </c>
      <c r="E227" t="s" s="4">
        <v>83</v>
      </c>
      <c r="F227" t="s" s="4">
        <v>84</v>
      </c>
      <c r="G227" t="s" s="4">
        <v>85</v>
      </c>
      <c r="H227" t="s" s="4">
        <v>85</v>
      </c>
      <c r="I227" t="s" s="4">
        <v>86</v>
      </c>
      <c r="J227" t="s" s="4">
        <v>340</v>
      </c>
      <c r="K227" t="s" s="4">
        <v>341</v>
      </c>
      <c r="L227" t="s" s="4">
        <v>342</v>
      </c>
      <c r="M227" t="s" s="4">
        <v>90</v>
      </c>
      <c r="N227" t="s" s="4">
        <v>343</v>
      </c>
      <c r="O227" t="s" s="4">
        <v>92</v>
      </c>
      <c r="P227" t="s" s="4">
        <v>344</v>
      </c>
      <c r="Q227" t="s" s="4">
        <v>92</v>
      </c>
      <c r="R227" t="s" s="4">
        <v>1138</v>
      </c>
      <c r="S227" t="s" s="4">
        <v>1138</v>
      </c>
      <c r="T227" t="s" s="4">
        <v>1138</v>
      </c>
      <c r="U227" t="s" s="4">
        <v>1138</v>
      </c>
      <c r="V227" t="s" s="4">
        <v>1138</v>
      </c>
      <c r="W227" t="s" s="4">
        <v>1138</v>
      </c>
      <c r="X227" t="s" s="4">
        <v>1138</v>
      </c>
      <c r="Y227" t="s" s="4">
        <v>1138</v>
      </c>
      <c r="Z227" t="s" s="4">
        <v>1138</v>
      </c>
      <c r="AA227" t="s" s="4">
        <v>1138</v>
      </c>
      <c r="AB227" t="s" s="4">
        <v>1138</v>
      </c>
      <c r="AC227" t="s" s="4">
        <v>1138</v>
      </c>
      <c r="AD227" t="s" s="4">
        <v>1138</v>
      </c>
      <c r="AE227" t="s" s="4">
        <v>86</v>
      </c>
      <c r="AF227" t="s" s="4">
        <v>1020</v>
      </c>
      <c r="AG227" t="s" s="4">
        <v>96</v>
      </c>
    </row>
    <row r="228" ht="45.0" customHeight="true">
      <c r="A228" t="s" s="4">
        <v>1139</v>
      </c>
      <c r="B228" t="s" s="4">
        <v>80</v>
      </c>
      <c r="C228" t="s" s="4">
        <v>1017</v>
      </c>
      <c r="D228" t="s" s="4">
        <v>1018</v>
      </c>
      <c r="E228" t="s" s="4">
        <v>83</v>
      </c>
      <c r="F228" t="s" s="4">
        <v>98</v>
      </c>
      <c r="G228" t="s" s="4">
        <v>99</v>
      </c>
      <c r="H228" t="s" s="4">
        <v>99</v>
      </c>
      <c r="I228" t="s" s="4">
        <v>100</v>
      </c>
      <c r="J228" t="s" s="4">
        <v>597</v>
      </c>
      <c r="K228" t="s" s="4">
        <v>598</v>
      </c>
      <c r="L228" t="s" s="4">
        <v>599</v>
      </c>
      <c r="M228" t="s" s="4">
        <v>90</v>
      </c>
      <c r="N228" t="s" s="4">
        <v>221</v>
      </c>
      <c r="O228" t="s" s="4">
        <v>92</v>
      </c>
      <c r="P228" t="s" s="4">
        <v>533</v>
      </c>
      <c r="Q228" t="s" s="4">
        <v>92</v>
      </c>
      <c r="R228" t="s" s="4">
        <v>1140</v>
      </c>
      <c r="S228" t="s" s="4">
        <v>1140</v>
      </c>
      <c r="T228" t="s" s="4">
        <v>1140</v>
      </c>
      <c r="U228" t="s" s="4">
        <v>1140</v>
      </c>
      <c r="V228" t="s" s="4">
        <v>1140</v>
      </c>
      <c r="W228" t="s" s="4">
        <v>1140</v>
      </c>
      <c r="X228" t="s" s="4">
        <v>1140</v>
      </c>
      <c r="Y228" t="s" s="4">
        <v>1140</v>
      </c>
      <c r="Z228" t="s" s="4">
        <v>1140</v>
      </c>
      <c r="AA228" t="s" s="4">
        <v>1140</v>
      </c>
      <c r="AB228" t="s" s="4">
        <v>1140</v>
      </c>
      <c r="AC228" t="s" s="4">
        <v>1140</v>
      </c>
      <c r="AD228" t="s" s="4">
        <v>1140</v>
      </c>
      <c r="AE228" t="s" s="4">
        <v>86</v>
      </c>
      <c r="AF228" t="s" s="4">
        <v>1020</v>
      </c>
      <c r="AG228" t="s" s="4">
        <v>96</v>
      </c>
    </row>
    <row r="229" ht="45.0" customHeight="true">
      <c r="A229" t="s" s="4">
        <v>1141</v>
      </c>
      <c r="B229" t="s" s="4">
        <v>80</v>
      </c>
      <c r="C229" t="s" s="4">
        <v>1017</v>
      </c>
      <c r="D229" t="s" s="4">
        <v>1018</v>
      </c>
      <c r="E229" t="s" s="4">
        <v>83</v>
      </c>
      <c r="F229" t="s" s="4">
        <v>109</v>
      </c>
      <c r="G229" t="s" s="4">
        <v>110</v>
      </c>
      <c r="H229" t="s" s="4">
        <v>110</v>
      </c>
      <c r="I229" t="s" s="4">
        <v>100</v>
      </c>
      <c r="J229" t="s" s="4">
        <v>738</v>
      </c>
      <c r="K229" t="s" s="4">
        <v>190</v>
      </c>
      <c r="L229" t="s" s="4">
        <v>739</v>
      </c>
      <c r="M229" t="s" s="4">
        <v>90</v>
      </c>
      <c r="N229" t="s" s="4">
        <v>361</v>
      </c>
      <c r="O229" t="s" s="4">
        <v>92</v>
      </c>
      <c r="P229" t="s" s="4">
        <v>740</v>
      </c>
      <c r="Q229" t="s" s="4">
        <v>92</v>
      </c>
      <c r="R229" t="s" s="4">
        <v>1142</v>
      </c>
      <c r="S229" t="s" s="4">
        <v>1142</v>
      </c>
      <c r="T229" t="s" s="4">
        <v>1142</v>
      </c>
      <c r="U229" t="s" s="4">
        <v>1142</v>
      </c>
      <c r="V229" t="s" s="4">
        <v>1142</v>
      </c>
      <c r="W229" t="s" s="4">
        <v>1142</v>
      </c>
      <c r="X229" t="s" s="4">
        <v>1142</v>
      </c>
      <c r="Y229" t="s" s="4">
        <v>1142</v>
      </c>
      <c r="Z229" t="s" s="4">
        <v>1142</v>
      </c>
      <c r="AA229" t="s" s="4">
        <v>1142</v>
      </c>
      <c r="AB229" t="s" s="4">
        <v>1142</v>
      </c>
      <c r="AC229" t="s" s="4">
        <v>1142</v>
      </c>
      <c r="AD229" t="s" s="4">
        <v>1142</v>
      </c>
      <c r="AE229" t="s" s="4">
        <v>86</v>
      </c>
      <c r="AF229" t="s" s="4">
        <v>1020</v>
      </c>
      <c r="AG229" t="s" s="4">
        <v>96</v>
      </c>
    </row>
    <row r="230" ht="45.0" customHeight="true">
      <c r="A230" t="s" s="4">
        <v>1143</v>
      </c>
      <c r="B230" t="s" s="4">
        <v>80</v>
      </c>
      <c r="C230" t="s" s="4">
        <v>1017</v>
      </c>
      <c r="D230" t="s" s="4">
        <v>1018</v>
      </c>
      <c r="E230" t="s" s="4">
        <v>83</v>
      </c>
      <c r="F230" t="s" s="4">
        <v>118</v>
      </c>
      <c r="G230" t="s" s="4">
        <v>119</v>
      </c>
      <c r="H230" t="s" s="4">
        <v>119</v>
      </c>
      <c r="I230" t="s" s="4">
        <v>120</v>
      </c>
      <c r="J230" t="s" s="4">
        <v>864</v>
      </c>
      <c r="K230" t="s" s="4">
        <v>865</v>
      </c>
      <c r="L230" t="s" s="4">
        <v>421</v>
      </c>
      <c r="M230" t="s" s="4">
        <v>104</v>
      </c>
      <c r="N230" t="s" s="4">
        <v>124</v>
      </c>
      <c r="O230" t="s" s="4">
        <v>92</v>
      </c>
      <c r="P230" t="s" s="4">
        <v>125</v>
      </c>
      <c r="Q230" t="s" s="4">
        <v>92</v>
      </c>
      <c r="R230" t="s" s="4">
        <v>1144</v>
      </c>
      <c r="S230" t="s" s="4">
        <v>1144</v>
      </c>
      <c r="T230" t="s" s="4">
        <v>1144</v>
      </c>
      <c r="U230" t="s" s="4">
        <v>1144</v>
      </c>
      <c r="V230" t="s" s="4">
        <v>1144</v>
      </c>
      <c r="W230" t="s" s="4">
        <v>1144</v>
      </c>
      <c r="X230" t="s" s="4">
        <v>1144</v>
      </c>
      <c r="Y230" t="s" s="4">
        <v>1144</v>
      </c>
      <c r="Z230" t="s" s="4">
        <v>1144</v>
      </c>
      <c r="AA230" t="s" s="4">
        <v>1144</v>
      </c>
      <c r="AB230" t="s" s="4">
        <v>1144</v>
      </c>
      <c r="AC230" t="s" s="4">
        <v>1144</v>
      </c>
      <c r="AD230" t="s" s="4">
        <v>1144</v>
      </c>
      <c r="AE230" t="s" s="4">
        <v>86</v>
      </c>
      <c r="AF230" t="s" s="4">
        <v>1020</v>
      </c>
      <c r="AG230" t="s" s="4">
        <v>96</v>
      </c>
    </row>
    <row r="231" ht="45.0" customHeight="true">
      <c r="A231" t="s" s="4">
        <v>1145</v>
      </c>
      <c r="B231" t="s" s="4">
        <v>80</v>
      </c>
      <c r="C231" t="s" s="4">
        <v>1017</v>
      </c>
      <c r="D231" t="s" s="4">
        <v>1018</v>
      </c>
      <c r="E231" t="s" s="4">
        <v>83</v>
      </c>
      <c r="F231" t="s" s="4">
        <v>399</v>
      </c>
      <c r="G231" t="s" s="4">
        <v>400</v>
      </c>
      <c r="H231" t="s" s="4">
        <v>400</v>
      </c>
      <c r="I231" t="s" s="4">
        <v>267</v>
      </c>
      <c r="J231" t="s" s="4">
        <v>401</v>
      </c>
      <c r="K231" t="s" s="4">
        <v>203</v>
      </c>
      <c r="L231" t="s" s="4">
        <v>103</v>
      </c>
      <c r="M231" t="s" s="4">
        <v>90</v>
      </c>
      <c r="N231" t="s" s="4">
        <v>402</v>
      </c>
      <c r="O231" t="s" s="4">
        <v>92</v>
      </c>
      <c r="P231" t="s" s="4">
        <v>403</v>
      </c>
      <c r="Q231" t="s" s="4">
        <v>92</v>
      </c>
      <c r="R231" t="s" s="4">
        <v>1146</v>
      </c>
      <c r="S231" t="s" s="4">
        <v>1146</v>
      </c>
      <c r="T231" t="s" s="4">
        <v>1146</v>
      </c>
      <c r="U231" t="s" s="4">
        <v>1146</v>
      </c>
      <c r="V231" t="s" s="4">
        <v>1146</v>
      </c>
      <c r="W231" t="s" s="4">
        <v>1146</v>
      </c>
      <c r="X231" t="s" s="4">
        <v>1146</v>
      </c>
      <c r="Y231" t="s" s="4">
        <v>1146</v>
      </c>
      <c r="Z231" t="s" s="4">
        <v>1146</v>
      </c>
      <c r="AA231" t="s" s="4">
        <v>1146</v>
      </c>
      <c r="AB231" t="s" s="4">
        <v>1146</v>
      </c>
      <c r="AC231" t="s" s="4">
        <v>1146</v>
      </c>
      <c r="AD231" t="s" s="4">
        <v>1146</v>
      </c>
      <c r="AE231" t="s" s="4">
        <v>86</v>
      </c>
      <c r="AF231" t="s" s="4">
        <v>1020</v>
      </c>
      <c r="AG231" t="s" s="4">
        <v>96</v>
      </c>
    </row>
    <row r="232" ht="45.0" customHeight="true">
      <c r="A232" t="s" s="4">
        <v>1147</v>
      </c>
      <c r="B232" t="s" s="4">
        <v>80</v>
      </c>
      <c r="C232" t="s" s="4">
        <v>1017</v>
      </c>
      <c r="D232" t="s" s="4">
        <v>1018</v>
      </c>
      <c r="E232" t="s" s="4">
        <v>83</v>
      </c>
      <c r="F232" t="s" s="4">
        <v>438</v>
      </c>
      <c r="G232" t="s" s="4">
        <v>439</v>
      </c>
      <c r="H232" t="s" s="4">
        <v>439</v>
      </c>
      <c r="I232" t="s" s="4">
        <v>440</v>
      </c>
      <c r="J232" t="s" s="4">
        <v>291</v>
      </c>
      <c r="K232" t="s" s="4">
        <v>441</v>
      </c>
      <c r="L232" t="s" s="4">
        <v>202</v>
      </c>
      <c r="M232" t="s" s="4">
        <v>90</v>
      </c>
      <c r="N232" t="s" s="4">
        <v>245</v>
      </c>
      <c r="O232" t="s" s="4">
        <v>92</v>
      </c>
      <c r="P232" t="s" s="4">
        <v>442</v>
      </c>
      <c r="Q232" t="s" s="4">
        <v>92</v>
      </c>
      <c r="R232" t="s" s="4">
        <v>1148</v>
      </c>
      <c r="S232" t="s" s="4">
        <v>1148</v>
      </c>
      <c r="T232" t="s" s="4">
        <v>1148</v>
      </c>
      <c r="U232" t="s" s="4">
        <v>1148</v>
      </c>
      <c r="V232" t="s" s="4">
        <v>1148</v>
      </c>
      <c r="W232" t="s" s="4">
        <v>1148</v>
      </c>
      <c r="X232" t="s" s="4">
        <v>1148</v>
      </c>
      <c r="Y232" t="s" s="4">
        <v>1148</v>
      </c>
      <c r="Z232" t="s" s="4">
        <v>1148</v>
      </c>
      <c r="AA232" t="s" s="4">
        <v>1148</v>
      </c>
      <c r="AB232" t="s" s="4">
        <v>1148</v>
      </c>
      <c r="AC232" t="s" s="4">
        <v>1148</v>
      </c>
      <c r="AD232" t="s" s="4">
        <v>1148</v>
      </c>
      <c r="AE232" t="s" s="4">
        <v>86</v>
      </c>
      <c r="AF232" t="s" s="4">
        <v>1020</v>
      </c>
      <c r="AG232" t="s" s="4">
        <v>96</v>
      </c>
    </row>
    <row r="233" ht="45.0" customHeight="true">
      <c r="A233" t="s" s="4">
        <v>1149</v>
      </c>
      <c r="B233" t="s" s="4">
        <v>80</v>
      </c>
      <c r="C233" t="s" s="4">
        <v>1017</v>
      </c>
      <c r="D233" t="s" s="4">
        <v>1018</v>
      </c>
      <c r="E233" t="s" s="4">
        <v>83</v>
      </c>
      <c r="F233" t="s" s="4">
        <v>158</v>
      </c>
      <c r="G233" t="s" s="4">
        <v>159</v>
      </c>
      <c r="H233" t="s" s="4">
        <v>159</v>
      </c>
      <c r="I233" t="s" s="4">
        <v>160</v>
      </c>
      <c r="J233" t="s" s="4">
        <v>502</v>
      </c>
      <c r="K233" t="s" s="4">
        <v>190</v>
      </c>
      <c r="L233" t="s" s="4">
        <v>743</v>
      </c>
      <c r="M233" t="s" s="4">
        <v>90</v>
      </c>
      <c r="N233" t="s" s="4">
        <v>164</v>
      </c>
      <c r="O233" t="s" s="4">
        <v>92</v>
      </c>
      <c r="P233" t="s" s="4">
        <v>744</v>
      </c>
      <c r="Q233" t="s" s="4">
        <v>92</v>
      </c>
      <c r="R233" t="s" s="4">
        <v>1150</v>
      </c>
      <c r="S233" t="s" s="4">
        <v>1150</v>
      </c>
      <c r="T233" t="s" s="4">
        <v>1150</v>
      </c>
      <c r="U233" t="s" s="4">
        <v>1150</v>
      </c>
      <c r="V233" t="s" s="4">
        <v>1150</v>
      </c>
      <c r="W233" t="s" s="4">
        <v>1150</v>
      </c>
      <c r="X233" t="s" s="4">
        <v>1150</v>
      </c>
      <c r="Y233" t="s" s="4">
        <v>1150</v>
      </c>
      <c r="Z233" t="s" s="4">
        <v>1150</v>
      </c>
      <c r="AA233" t="s" s="4">
        <v>1150</v>
      </c>
      <c r="AB233" t="s" s="4">
        <v>1150</v>
      </c>
      <c r="AC233" t="s" s="4">
        <v>1150</v>
      </c>
      <c r="AD233" t="s" s="4">
        <v>1150</v>
      </c>
      <c r="AE233" t="s" s="4">
        <v>86</v>
      </c>
      <c r="AF233" t="s" s="4">
        <v>1020</v>
      </c>
      <c r="AG233" t="s" s="4">
        <v>96</v>
      </c>
    </row>
    <row r="234" ht="45.0" customHeight="true">
      <c r="A234" t="s" s="4">
        <v>1151</v>
      </c>
      <c r="B234" t="s" s="4">
        <v>80</v>
      </c>
      <c r="C234" t="s" s="4">
        <v>1017</v>
      </c>
      <c r="D234" t="s" s="4">
        <v>1018</v>
      </c>
      <c r="E234" t="s" s="4">
        <v>83</v>
      </c>
      <c r="F234" t="s" s="4">
        <v>566</v>
      </c>
      <c r="G234" t="s" s="4">
        <v>929</v>
      </c>
      <c r="H234" t="s" s="4">
        <v>929</v>
      </c>
      <c r="I234" t="s" s="4">
        <v>120</v>
      </c>
      <c r="J234" t="s" s="4">
        <v>930</v>
      </c>
      <c r="K234" t="s" s="4">
        <v>931</v>
      </c>
      <c r="L234" t="s" s="4">
        <v>932</v>
      </c>
      <c r="M234" t="s" s="4">
        <v>104</v>
      </c>
      <c r="N234" t="s" s="4">
        <v>933</v>
      </c>
      <c r="O234" t="s" s="4">
        <v>92</v>
      </c>
      <c r="P234" t="s" s="4">
        <v>934</v>
      </c>
      <c r="Q234" t="s" s="4">
        <v>92</v>
      </c>
      <c r="R234" t="s" s="4">
        <v>1152</v>
      </c>
      <c r="S234" t="s" s="4">
        <v>1152</v>
      </c>
      <c r="T234" t="s" s="4">
        <v>1152</v>
      </c>
      <c r="U234" t="s" s="4">
        <v>1152</v>
      </c>
      <c r="V234" t="s" s="4">
        <v>1152</v>
      </c>
      <c r="W234" t="s" s="4">
        <v>1152</v>
      </c>
      <c r="X234" t="s" s="4">
        <v>1152</v>
      </c>
      <c r="Y234" t="s" s="4">
        <v>1152</v>
      </c>
      <c r="Z234" t="s" s="4">
        <v>1152</v>
      </c>
      <c r="AA234" t="s" s="4">
        <v>1152</v>
      </c>
      <c r="AB234" t="s" s="4">
        <v>1152</v>
      </c>
      <c r="AC234" t="s" s="4">
        <v>1152</v>
      </c>
      <c r="AD234" t="s" s="4">
        <v>1152</v>
      </c>
      <c r="AE234" t="s" s="4">
        <v>86</v>
      </c>
      <c r="AF234" t="s" s="4">
        <v>1020</v>
      </c>
      <c r="AG234" t="s" s="4">
        <v>96</v>
      </c>
    </row>
    <row r="235" ht="45.0" customHeight="true">
      <c r="A235" t="s" s="4">
        <v>1153</v>
      </c>
      <c r="B235" t="s" s="4">
        <v>80</v>
      </c>
      <c r="C235" t="s" s="4">
        <v>1017</v>
      </c>
      <c r="D235" t="s" s="4">
        <v>1018</v>
      </c>
      <c r="E235" t="s" s="4">
        <v>83</v>
      </c>
      <c r="F235" t="s" s="4">
        <v>109</v>
      </c>
      <c r="G235" t="s" s="4">
        <v>110</v>
      </c>
      <c r="H235" t="s" s="4">
        <v>110</v>
      </c>
      <c r="I235" t="s" s="4">
        <v>100</v>
      </c>
      <c r="J235" t="s" s="4">
        <v>111</v>
      </c>
      <c r="K235" t="s" s="4">
        <v>112</v>
      </c>
      <c r="L235" t="s" s="4">
        <v>113</v>
      </c>
      <c r="M235" t="s" s="4">
        <v>90</v>
      </c>
      <c r="N235" t="s" s="4">
        <v>114</v>
      </c>
      <c r="O235" t="s" s="4">
        <v>92</v>
      </c>
      <c r="P235" t="s" s="4">
        <v>115</v>
      </c>
      <c r="Q235" t="s" s="4">
        <v>92</v>
      </c>
      <c r="R235" t="s" s="4">
        <v>1154</v>
      </c>
      <c r="S235" t="s" s="4">
        <v>1154</v>
      </c>
      <c r="T235" t="s" s="4">
        <v>1154</v>
      </c>
      <c r="U235" t="s" s="4">
        <v>1154</v>
      </c>
      <c r="V235" t="s" s="4">
        <v>1154</v>
      </c>
      <c r="W235" t="s" s="4">
        <v>1154</v>
      </c>
      <c r="X235" t="s" s="4">
        <v>1154</v>
      </c>
      <c r="Y235" t="s" s="4">
        <v>1154</v>
      </c>
      <c r="Z235" t="s" s="4">
        <v>1154</v>
      </c>
      <c r="AA235" t="s" s="4">
        <v>1154</v>
      </c>
      <c r="AB235" t="s" s="4">
        <v>1154</v>
      </c>
      <c r="AC235" t="s" s="4">
        <v>1154</v>
      </c>
      <c r="AD235" t="s" s="4">
        <v>1154</v>
      </c>
      <c r="AE235" t="s" s="4">
        <v>86</v>
      </c>
      <c r="AF235" t="s" s="4">
        <v>1020</v>
      </c>
      <c r="AG235" t="s" s="4">
        <v>96</v>
      </c>
    </row>
    <row r="236" ht="45.0" customHeight="true">
      <c r="A236" t="s" s="4">
        <v>1155</v>
      </c>
      <c r="B236" t="s" s="4">
        <v>80</v>
      </c>
      <c r="C236" t="s" s="4">
        <v>1017</v>
      </c>
      <c r="D236" t="s" s="4">
        <v>1018</v>
      </c>
      <c r="E236" t="s" s="4">
        <v>83</v>
      </c>
      <c r="F236" t="s" s="4">
        <v>249</v>
      </c>
      <c r="G236" t="s" s="4">
        <v>250</v>
      </c>
      <c r="H236" t="s" s="4">
        <v>250</v>
      </c>
      <c r="I236" t="s" s="4">
        <v>120</v>
      </c>
      <c r="J236" t="s" s="4">
        <v>511</v>
      </c>
      <c r="K236" t="s" s="4">
        <v>377</v>
      </c>
      <c r="L236" t="s" s="4">
        <v>421</v>
      </c>
      <c r="M236" t="s" s="4">
        <v>90</v>
      </c>
      <c r="N236" t="s" s="4">
        <v>236</v>
      </c>
      <c r="O236" t="s" s="4">
        <v>92</v>
      </c>
      <c r="P236" t="s" s="4">
        <v>512</v>
      </c>
      <c r="Q236" t="s" s="4">
        <v>92</v>
      </c>
      <c r="R236" t="s" s="4">
        <v>1156</v>
      </c>
      <c r="S236" t="s" s="4">
        <v>1156</v>
      </c>
      <c r="T236" t="s" s="4">
        <v>1156</v>
      </c>
      <c r="U236" t="s" s="4">
        <v>1156</v>
      </c>
      <c r="V236" t="s" s="4">
        <v>1156</v>
      </c>
      <c r="W236" t="s" s="4">
        <v>1156</v>
      </c>
      <c r="X236" t="s" s="4">
        <v>1156</v>
      </c>
      <c r="Y236" t="s" s="4">
        <v>1156</v>
      </c>
      <c r="Z236" t="s" s="4">
        <v>1156</v>
      </c>
      <c r="AA236" t="s" s="4">
        <v>1156</v>
      </c>
      <c r="AB236" t="s" s="4">
        <v>1156</v>
      </c>
      <c r="AC236" t="s" s="4">
        <v>1156</v>
      </c>
      <c r="AD236" t="s" s="4">
        <v>1156</v>
      </c>
      <c r="AE236" t="s" s="4">
        <v>86</v>
      </c>
      <c r="AF236" t="s" s="4">
        <v>1020</v>
      </c>
      <c r="AG236" t="s" s="4">
        <v>96</v>
      </c>
    </row>
    <row r="237" ht="45.0" customHeight="true">
      <c r="A237" t="s" s="4">
        <v>1157</v>
      </c>
      <c r="B237" t="s" s="4">
        <v>80</v>
      </c>
      <c r="C237" t="s" s="4">
        <v>1017</v>
      </c>
      <c r="D237" t="s" s="4">
        <v>1018</v>
      </c>
      <c r="E237" t="s" s="4">
        <v>83</v>
      </c>
      <c r="F237" t="s" s="4">
        <v>84</v>
      </c>
      <c r="G237" t="s" s="4">
        <v>747</v>
      </c>
      <c r="H237" t="s" s="4">
        <v>747</v>
      </c>
      <c r="I237" t="s" s="4">
        <v>267</v>
      </c>
      <c r="J237" t="s" s="4">
        <v>748</v>
      </c>
      <c r="K237" t="s" s="4">
        <v>190</v>
      </c>
      <c r="L237" t="s" s="4">
        <v>749</v>
      </c>
      <c r="M237" t="s" s="4">
        <v>104</v>
      </c>
      <c r="N237" t="s" s="4">
        <v>91</v>
      </c>
      <c r="O237" t="s" s="4">
        <v>92</v>
      </c>
      <c r="P237" t="s" s="4">
        <v>750</v>
      </c>
      <c r="Q237" t="s" s="4">
        <v>92</v>
      </c>
      <c r="R237" t="s" s="4">
        <v>1158</v>
      </c>
      <c r="S237" t="s" s="4">
        <v>1158</v>
      </c>
      <c r="T237" t="s" s="4">
        <v>1158</v>
      </c>
      <c r="U237" t="s" s="4">
        <v>1158</v>
      </c>
      <c r="V237" t="s" s="4">
        <v>1158</v>
      </c>
      <c r="W237" t="s" s="4">
        <v>1158</v>
      </c>
      <c r="X237" t="s" s="4">
        <v>1158</v>
      </c>
      <c r="Y237" t="s" s="4">
        <v>1158</v>
      </c>
      <c r="Z237" t="s" s="4">
        <v>1158</v>
      </c>
      <c r="AA237" t="s" s="4">
        <v>1158</v>
      </c>
      <c r="AB237" t="s" s="4">
        <v>1158</v>
      </c>
      <c r="AC237" t="s" s="4">
        <v>1158</v>
      </c>
      <c r="AD237" t="s" s="4">
        <v>1158</v>
      </c>
      <c r="AE237" t="s" s="4">
        <v>86</v>
      </c>
      <c r="AF237" t="s" s="4">
        <v>1020</v>
      </c>
      <c r="AG237" t="s" s="4">
        <v>96</v>
      </c>
    </row>
    <row r="238" ht="45.0" customHeight="true">
      <c r="A238" t="s" s="4">
        <v>1159</v>
      </c>
      <c r="B238" t="s" s="4">
        <v>80</v>
      </c>
      <c r="C238" t="s" s="4">
        <v>1017</v>
      </c>
      <c r="D238" t="s" s="4">
        <v>1018</v>
      </c>
      <c r="E238" t="s" s="4">
        <v>834</v>
      </c>
      <c r="F238" t="s" s="4">
        <v>921</v>
      </c>
      <c r="G238" t="s" s="4">
        <v>922</v>
      </c>
      <c r="H238" t="s" s="4">
        <v>922</v>
      </c>
      <c r="I238" t="s" s="4">
        <v>520</v>
      </c>
      <c r="J238" t="s" s="4">
        <v>923</v>
      </c>
      <c r="K238" t="s" s="4">
        <v>477</v>
      </c>
      <c r="L238" t="s" s="4">
        <v>924</v>
      </c>
      <c r="M238" t="s" s="4">
        <v>90</v>
      </c>
      <c r="N238" t="s" s="4">
        <v>925</v>
      </c>
      <c r="O238" t="s" s="4">
        <v>92</v>
      </c>
      <c r="P238" t="s" s="4">
        <v>926</v>
      </c>
      <c r="Q238" t="s" s="4">
        <v>92</v>
      </c>
      <c r="R238" t="s" s="4">
        <v>1160</v>
      </c>
      <c r="S238" t="s" s="4">
        <v>1160</v>
      </c>
      <c r="T238" t="s" s="4">
        <v>1160</v>
      </c>
      <c r="U238" t="s" s="4">
        <v>1160</v>
      </c>
      <c r="V238" t="s" s="4">
        <v>1160</v>
      </c>
      <c r="W238" t="s" s="4">
        <v>1160</v>
      </c>
      <c r="X238" t="s" s="4">
        <v>1160</v>
      </c>
      <c r="Y238" t="s" s="4">
        <v>1160</v>
      </c>
      <c r="Z238" t="s" s="4">
        <v>1160</v>
      </c>
      <c r="AA238" t="s" s="4">
        <v>1160</v>
      </c>
      <c r="AB238" t="s" s="4">
        <v>1160</v>
      </c>
      <c r="AC238" t="s" s="4">
        <v>1160</v>
      </c>
      <c r="AD238" t="s" s="4">
        <v>1160</v>
      </c>
      <c r="AE238" t="s" s="4">
        <v>86</v>
      </c>
      <c r="AF238" t="s" s="4">
        <v>1020</v>
      </c>
      <c r="AG238" t="s" s="4">
        <v>96</v>
      </c>
    </row>
    <row r="239" ht="45.0" customHeight="true">
      <c r="A239" t="s" s="4">
        <v>1161</v>
      </c>
      <c r="B239" t="s" s="4">
        <v>80</v>
      </c>
      <c r="C239" t="s" s="4">
        <v>1017</v>
      </c>
      <c r="D239" t="s" s="4">
        <v>1018</v>
      </c>
      <c r="E239" t="s" s="4">
        <v>83</v>
      </c>
      <c r="F239" t="s" s="4">
        <v>118</v>
      </c>
      <c r="G239" t="s" s="4">
        <v>146</v>
      </c>
      <c r="H239" t="s" s="4">
        <v>146</v>
      </c>
      <c r="I239" t="s" s="4">
        <v>120</v>
      </c>
      <c r="J239" t="s" s="4">
        <v>189</v>
      </c>
      <c r="K239" t="s" s="4">
        <v>190</v>
      </c>
      <c r="L239" t="s" s="4">
        <v>191</v>
      </c>
      <c r="M239" t="s" s="4">
        <v>90</v>
      </c>
      <c r="N239" t="s" s="4">
        <v>124</v>
      </c>
      <c r="O239" t="s" s="4">
        <v>92</v>
      </c>
      <c r="P239" t="s" s="4">
        <v>192</v>
      </c>
      <c r="Q239" t="s" s="4">
        <v>92</v>
      </c>
      <c r="R239" t="s" s="4">
        <v>1162</v>
      </c>
      <c r="S239" t="s" s="4">
        <v>1162</v>
      </c>
      <c r="T239" t="s" s="4">
        <v>1162</v>
      </c>
      <c r="U239" t="s" s="4">
        <v>1162</v>
      </c>
      <c r="V239" t="s" s="4">
        <v>1162</v>
      </c>
      <c r="W239" t="s" s="4">
        <v>1162</v>
      </c>
      <c r="X239" t="s" s="4">
        <v>1162</v>
      </c>
      <c r="Y239" t="s" s="4">
        <v>1162</v>
      </c>
      <c r="Z239" t="s" s="4">
        <v>1162</v>
      </c>
      <c r="AA239" t="s" s="4">
        <v>1162</v>
      </c>
      <c r="AB239" t="s" s="4">
        <v>1162</v>
      </c>
      <c r="AC239" t="s" s="4">
        <v>1162</v>
      </c>
      <c r="AD239" t="s" s="4">
        <v>1162</v>
      </c>
      <c r="AE239" t="s" s="4">
        <v>86</v>
      </c>
      <c r="AF239" t="s" s="4">
        <v>1020</v>
      </c>
      <c r="AG239" t="s" s="4">
        <v>96</v>
      </c>
    </row>
    <row r="240" ht="45.0" customHeight="true">
      <c r="A240" t="s" s="4">
        <v>1163</v>
      </c>
      <c r="B240" t="s" s="4">
        <v>80</v>
      </c>
      <c r="C240" t="s" s="4">
        <v>1017</v>
      </c>
      <c r="D240" t="s" s="4">
        <v>1018</v>
      </c>
      <c r="E240" t="s" s="4">
        <v>83</v>
      </c>
      <c r="F240" t="s" s="4">
        <v>118</v>
      </c>
      <c r="G240" t="s" s="4">
        <v>146</v>
      </c>
      <c r="H240" t="s" s="4">
        <v>146</v>
      </c>
      <c r="I240" t="s" s="4">
        <v>120</v>
      </c>
      <c r="J240" t="s" s="4">
        <v>321</v>
      </c>
      <c r="K240" t="s" s="4">
        <v>234</v>
      </c>
      <c r="L240" t="s" s="4">
        <v>602</v>
      </c>
      <c r="M240" t="s" s="4">
        <v>90</v>
      </c>
      <c r="N240" t="s" s="4">
        <v>142</v>
      </c>
      <c r="O240" t="s" s="4">
        <v>92</v>
      </c>
      <c r="P240" t="s" s="4">
        <v>277</v>
      </c>
      <c r="Q240" t="s" s="4">
        <v>92</v>
      </c>
      <c r="R240" t="s" s="4">
        <v>1164</v>
      </c>
      <c r="S240" t="s" s="4">
        <v>1164</v>
      </c>
      <c r="T240" t="s" s="4">
        <v>1164</v>
      </c>
      <c r="U240" t="s" s="4">
        <v>1164</v>
      </c>
      <c r="V240" t="s" s="4">
        <v>1164</v>
      </c>
      <c r="W240" t="s" s="4">
        <v>1164</v>
      </c>
      <c r="X240" t="s" s="4">
        <v>1164</v>
      </c>
      <c r="Y240" t="s" s="4">
        <v>1164</v>
      </c>
      <c r="Z240" t="s" s="4">
        <v>1164</v>
      </c>
      <c r="AA240" t="s" s="4">
        <v>1164</v>
      </c>
      <c r="AB240" t="s" s="4">
        <v>1164</v>
      </c>
      <c r="AC240" t="s" s="4">
        <v>1164</v>
      </c>
      <c r="AD240" t="s" s="4">
        <v>1164</v>
      </c>
      <c r="AE240" t="s" s="4">
        <v>86</v>
      </c>
      <c r="AF240" t="s" s="4">
        <v>1020</v>
      </c>
      <c r="AG240" t="s" s="4">
        <v>96</v>
      </c>
    </row>
    <row r="241" ht="45.0" customHeight="true">
      <c r="A241" t="s" s="4">
        <v>1165</v>
      </c>
      <c r="B241" t="s" s="4">
        <v>80</v>
      </c>
      <c r="C241" t="s" s="4">
        <v>1017</v>
      </c>
      <c r="D241" t="s" s="4">
        <v>1018</v>
      </c>
      <c r="E241" t="s" s="4">
        <v>83</v>
      </c>
      <c r="F241" t="s" s="4">
        <v>386</v>
      </c>
      <c r="G241" t="s" s="4">
        <v>387</v>
      </c>
      <c r="H241" t="s" s="4">
        <v>387</v>
      </c>
      <c r="I241" t="s" s="4">
        <v>387</v>
      </c>
      <c r="J241" t="s" s="4">
        <v>609</v>
      </c>
      <c r="K241" t="s" s="4">
        <v>234</v>
      </c>
      <c r="L241" t="s" s="4">
        <v>220</v>
      </c>
      <c r="M241" t="s" s="4">
        <v>90</v>
      </c>
      <c r="N241" t="s" s="4">
        <v>610</v>
      </c>
      <c r="O241" t="s" s="4">
        <v>92</v>
      </c>
      <c r="P241" t="s" s="4">
        <v>611</v>
      </c>
      <c r="Q241" t="s" s="4">
        <v>92</v>
      </c>
      <c r="R241" t="s" s="4">
        <v>1166</v>
      </c>
      <c r="S241" t="s" s="4">
        <v>1166</v>
      </c>
      <c r="T241" t="s" s="4">
        <v>1166</v>
      </c>
      <c r="U241" t="s" s="4">
        <v>1166</v>
      </c>
      <c r="V241" t="s" s="4">
        <v>1166</v>
      </c>
      <c r="W241" t="s" s="4">
        <v>1166</v>
      </c>
      <c r="X241" t="s" s="4">
        <v>1166</v>
      </c>
      <c r="Y241" t="s" s="4">
        <v>1166</v>
      </c>
      <c r="Z241" t="s" s="4">
        <v>1166</v>
      </c>
      <c r="AA241" t="s" s="4">
        <v>1166</v>
      </c>
      <c r="AB241" t="s" s="4">
        <v>1166</v>
      </c>
      <c r="AC241" t="s" s="4">
        <v>1166</v>
      </c>
      <c r="AD241" t="s" s="4">
        <v>1166</v>
      </c>
      <c r="AE241" t="s" s="4">
        <v>86</v>
      </c>
      <c r="AF241" t="s" s="4">
        <v>1020</v>
      </c>
      <c r="AG241" t="s" s="4">
        <v>96</v>
      </c>
    </row>
    <row r="242" ht="45.0" customHeight="true">
      <c r="A242" t="s" s="4">
        <v>1167</v>
      </c>
      <c r="B242" t="s" s="4">
        <v>80</v>
      </c>
      <c r="C242" t="s" s="4">
        <v>1017</v>
      </c>
      <c r="D242" t="s" s="4">
        <v>1018</v>
      </c>
      <c r="E242" t="s" s="4">
        <v>83</v>
      </c>
      <c r="F242" t="s" s="4">
        <v>473</v>
      </c>
      <c r="G242" t="s" s="4">
        <v>753</v>
      </c>
      <c r="H242" t="s" s="4">
        <v>753</v>
      </c>
      <c r="I242" t="s" s="4">
        <v>475</v>
      </c>
      <c r="J242" t="s" s="4">
        <v>754</v>
      </c>
      <c r="K242" t="s" s="4">
        <v>755</v>
      </c>
      <c r="L242" t="s" s="4">
        <v>162</v>
      </c>
      <c r="M242" t="s" s="4">
        <v>90</v>
      </c>
      <c r="N242" t="s" s="4">
        <v>415</v>
      </c>
      <c r="O242" t="s" s="4">
        <v>92</v>
      </c>
      <c r="P242" t="s" s="4">
        <v>756</v>
      </c>
      <c r="Q242" t="s" s="4">
        <v>92</v>
      </c>
      <c r="R242" t="s" s="4">
        <v>1168</v>
      </c>
      <c r="S242" t="s" s="4">
        <v>1168</v>
      </c>
      <c r="T242" t="s" s="4">
        <v>1168</v>
      </c>
      <c r="U242" t="s" s="4">
        <v>1168</v>
      </c>
      <c r="V242" t="s" s="4">
        <v>1168</v>
      </c>
      <c r="W242" t="s" s="4">
        <v>1168</v>
      </c>
      <c r="X242" t="s" s="4">
        <v>1168</v>
      </c>
      <c r="Y242" t="s" s="4">
        <v>1168</v>
      </c>
      <c r="Z242" t="s" s="4">
        <v>1168</v>
      </c>
      <c r="AA242" t="s" s="4">
        <v>1168</v>
      </c>
      <c r="AB242" t="s" s="4">
        <v>1168</v>
      </c>
      <c r="AC242" t="s" s="4">
        <v>1168</v>
      </c>
      <c r="AD242" t="s" s="4">
        <v>1168</v>
      </c>
      <c r="AE242" t="s" s="4">
        <v>86</v>
      </c>
      <c r="AF242" t="s" s="4">
        <v>1020</v>
      </c>
      <c r="AG242" t="s" s="4">
        <v>96</v>
      </c>
    </row>
    <row r="243" ht="45.0" customHeight="true">
      <c r="A243" t="s" s="4">
        <v>1169</v>
      </c>
      <c r="B243" t="s" s="4">
        <v>80</v>
      </c>
      <c r="C243" t="s" s="4">
        <v>1017</v>
      </c>
      <c r="D243" t="s" s="4">
        <v>1018</v>
      </c>
      <c r="E243" t="s" s="4">
        <v>834</v>
      </c>
      <c r="F243" t="s" s="4">
        <v>835</v>
      </c>
      <c r="G243" t="s" s="4">
        <v>836</v>
      </c>
      <c r="H243" t="s" s="4">
        <v>836</v>
      </c>
      <c r="I243" t="s" s="4">
        <v>768</v>
      </c>
      <c r="J243" t="s" s="4">
        <v>837</v>
      </c>
      <c r="K243" t="s" s="4">
        <v>253</v>
      </c>
      <c r="L243" t="s" s="4">
        <v>838</v>
      </c>
      <c r="M243" t="s" s="4">
        <v>104</v>
      </c>
      <c r="N243" t="s" s="4">
        <v>839</v>
      </c>
      <c r="O243" t="s" s="4">
        <v>92</v>
      </c>
      <c r="P243" t="s" s="4">
        <v>840</v>
      </c>
      <c r="Q243" t="s" s="4">
        <v>92</v>
      </c>
      <c r="R243" t="s" s="4">
        <v>1170</v>
      </c>
      <c r="S243" t="s" s="4">
        <v>1170</v>
      </c>
      <c r="T243" t="s" s="4">
        <v>1170</v>
      </c>
      <c r="U243" t="s" s="4">
        <v>1170</v>
      </c>
      <c r="V243" t="s" s="4">
        <v>1170</v>
      </c>
      <c r="W243" t="s" s="4">
        <v>1170</v>
      </c>
      <c r="X243" t="s" s="4">
        <v>1170</v>
      </c>
      <c r="Y243" t="s" s="4">
        <v>1170</v>
      </c>
      <c r="Z243" t="s" s="4">
        <v>1170</v>
      </c>
      <c r="AA243" t="s" s="4">
        <v>1170</v>
      </c>
      <c r="AB243" t="s" s="4">
        <v>1170</v>
      </c>
      <c r="AC243" t="s" s="4">
        <v>1170</v>
      </c>
      <c r="AD243" t="s" s="4">
        <v>1170</v>
      </c>
      <c r="AE243" t="s" s="4">
        <v>86</v>
      </c>
      <c r="AF243" t="s" s="4">
        <v>1020</v>
      </c>
      <c r="AG243" t="s" s="4">
        <v>96</v>
      </c>
    </row>
    <row r="244" ht="45.0" customHeight="true">
      <c r="A244" t="s" s="4">
        <v>1171</v>
      </c>
      <c r="B244" t="s" s="4">
        <v>80</v>
      </c>
      <c r="C244" t="s" s="4">
        <v>1017</v>
      </c>
      <c r="D244" t="s" s="4">
        <v>1018</v>
      </c>
      <c r="E244" t="s" s="4">
        <v>83</v>
      </c>
      <c r="F244" t="s" s="4">
        <v>109</v>
      </c>
      <c r="G244" t="s" s="4">
        <v>110</v>
      </c>
      <c r="H244" t="s" s="4">
        <v>110</v>
      </c>
      <c r="I244" t="s" s="4">
        <v>100</v>
      </c>
      <c r="J244" t="s" s="4">
        <v>195</v>
      </c>
      <c r="K244" t="s" s="4">
        <v>196</v>
      </c>
      <c r="L244" t="s" s="4">
        <v>197</v>
      </c>
      <c r="M244" t="s" s="4">
        <v>90</v>
      </c>
      <c r="N244" t="s" s="4">
        <v>114</v>
      </c>
      <c r="O244" t="s" s="4">
        <v>92</v>
      </c>
      <c r="P244" t="s" s="4">
        <v>198</v>
      </c>
      <c r="Q244" t="s" s="4">
        <v>92</v>
      </c>
      <c r="R244" t="s" s="4">
        <v>1172</v>
      </c>
      <c r="S244" t="s" s="4">
        <v>1172</v>
      </c>
      <c r="T244" t="s" s="4">
        <v>1172</v>
      </c>
      <c r="U244" t="s" s="4">
        <v>1172</v>
      </c>
      <c r="V244" t="s" s="4">
        <v>1172</v>
      </c>
      <c r="W244" t="s" s="4">
        <v>1172</v>
      </c>
      <c r="X244" t="s" s="4">
        <v>1172</v>
      </c>
      <c r="Y244" t="s" s="4">
        <v>1172</v>
      </c>
      <c r="Z244" t="s" s="4">
        <v>1172</v>
      </c>
      <c r="AA244" t="s" s="4">
        <v>1172</v>
      </c>
      <c r="AB244" t="s" s="4">
        <v>1172</v>
      </c>
      <c r="AC244" t="s" s="4">
        <v>1172</v>
      </c>
      <c r="AD244" t="s" s="4">
        <v>1172</v>
      </c>
      <c r="AE244" t="s" s="4">
        <v>86</v>
      </c>
      <c r="AF244" t="s" s="4">
        <v>1020</v>
      </c>
      <c r="AG244" t="s" s="4">
        <v>96</v>
      </c>
    </row>
    <row r="245" ht="45.0" customHeight="true">
      <c r="A245" t="s" s="4">
        <v>1173</v>
      </c>
      <c r="B245" t="s" s="4">
        <v>80</v>
      </c>
      <c r="C245" t="s" s="4">
        <v>1017</v>
      </c>
      <c r="D245" t="s" s="4">
        <v>1018</v>
      </c>
      <c r="E245" t="s" s="4">
        <v>83</v>
      </c>
      <c r="F245" t="s" s="4">
        <v>109</v>
      </c>
      <c r="G245" t="s" s="4">
        <v>110</v>
      </c>
      <c r="H245" t="s" s="4">
        <v>110</v>
      </c>
      <c r="I245" t="s" s="4">
        <v>100</v>
      </c>
      <c r="J245" t="s" s="4">
        <v>381</v>
      </c>
      <c r="K245" t="s" s="4">
        <v>382</v>
      </c>
      <c r="L245" t="s" s="4">
        <v>383</v>
      </c>
      <c r="M245" t="s" s="4">
        <v>90</v>
      </c>
      <c r="N245" t="s" s="4">
        <v>114</v>
      </c>
      <c r="O245" t="s" s="4">
        <v>92</v>
      </c>
      <c r="P245" t="s" s="4">
        <v>324</v>
      </c>
      <c r="Q245" t="s" s="4">
        <v>92</v>
      </c>
      <c r="R245" t="s" s="4">
        <v>1174</v>
      </c>
      <c r="S245" t="s" s="4">
        <v>1174</v>
      </c>
      <c r="T245" t="s" s="4">
        <v>1174</v>
      </c>
      <c r="U245" t="s" s="4">
        <v>1174</v>
      </c>
      <c r="V245" t="s" s="4">
        <v>1174</v>
      </c>
      <c r="W245" t="s" s="4">
        <v>1174</v>
      </c>
      <c r="X245" t="s" s="4">
        <v>1174</v>
      </c>
      <c r="Y245" t="s" s="4">
        <v>1174</v>
      </c>
      <c r="Z245" t="s" s="4">
        <v>1174</v>
      </c>
      <c r="AA245" t="s" s="4">
        <v>1174</v>
      </c>
      <c r="AB245" t="s" s="4">
        <v>1174</v>
      </c>
      <c r="AC245" t="s" s="4">
        <v>1174</v>
      </c>
      <c r="AD245" t="s" s="4">
        <v>1174</v>
      </c>
      <c r="AE245" t="s" s="4">
        <v>86</v>
      </c>
      <c r="AF245" t="s" s="4">
        <v>1020</v>
      </c>
      <c r="AG245" t="s" s="4">
        <v>96</v>
      </c>
    </row>
    <row r="246" ht="45.0" customHeight="true">
      <c r="A246" t="s" s="4">
        <v>1175</v>
      </c>
      <c r="B246" t="s" s="4">
        <v>80</v>
      </c>
      <c r="C246" t="s" s="4">
        <v>1017</v>
      </c>
      <c r="D246" t="s" s="4">
        <v>1018</v>
      </c>
      <c r="E246" t="s" s="4">
        <v>83</v>
      </c>
      <c r="F246" t="s" s="4">
        <v>84</v>
      </c>
      <c r="G246" t="s" s="4">
        <v>85</v>
      </c>
      <c r="H246" t="s" s="4">
        <v>85</v>
      </c>
      <c r="I246" t="s" s="4">
        <v>86</v>
      </c>
      <c r="J246" t="s" s="4">
        <v>457</v>
      </c>
      <c r="K246" t="s" s="4">
        <v>458</v>
      </c>
      <c r="L246" t="s" s="4">
        <v>459</v>
      </c>
      <c r="M246" t="s" s="4">
        <v>104</v>
      </c>
      <c r="N246" t="s" s="4">
        <v>312</v>
      </c>
      <c r="O246" t="s" s="4">
        <v>92</v>
      </c>
      <c r="P246" t="s" s="4">
        <v>460</v>
      </c>
      <c r="Q246" t="s" s="4">
        <v>92</v>
      </c>
      <c r="R246" t="s" s="4">
        <v>1176</v>
      </c>
      <c r="S246" t="s" s="4">
        <v>1176</v>
      </c>
      <c r="T246" t="s" s="4">
        <v>1176</v>
      </c>
      <c r="U246" t="s" s="4">
        <v>1176</v>
      </c>
      <c r="V246" t="s" s="4">
        <v>1176</v>
      </c>
      <c r="W246" t="s" s="4">
        <v>1176</v>
      </c>
      <c r="X246" t="s" s="4">
        <v>1176</v>
      </c>
      <c r="Y246" t="s" s="4">
        <v>1176</v>
      </c>
      <c r="Z246" t="s" s="4">
        <v>1176</v>
      </c>
      <c r="AA246" t="s" s="4">
        <v>1176</v>
      </c>
      <c r="AB246" t="s" s="4">
        <v>1176</v>
      </c>
      <c r="AC246" t="s" s="4">
        <v>1176</v>
      </c>
      <c r="AD246" t="s" s="4">
        <v>1176</v>
      </c>
      <c r="AE246" t="s" s="4">
        <v>86</v>
      </c>
      <c r="AF246" t="s" s="4">
        <v>1020</v>
      </c>
      <c r="AG246" t="s" s="4">
        <v>96</v>
      </c>
    </row>
    <row r="247" ht="45.0" customHeight="true">
      <c r="A247" t="s" s="4">
        <v>1177</v>
      </c>
      <c r="B247" t="s" s="4">
        <v>80</v>
      </c>
      <c r="C247" t="s" s="4">
        <v>1017</v>
      </c>
      <c r="D247" t="s" s="4">
        <v>1018</v>
      </c>
      <c r="E247" t="s" s="4">
        <v>83</v>
      </c>
      <c r="F247" t="s" s="4">
        <v>98</v>
      </c>
      <c r="G247" t="s" s="4">
        <v>327</v>
      </c>
      <c r="H247" t="s" s="4">
        <v>327</v>
      </c>
      <c r="I247" t="s" s="4">
        <v>100</v>
      </c>
      <c r="J247" t="s" s="4">
        <v>540</v>
      </c>
      <c r="K247" t="s" s="4">
        <v>541</v>
      </c>
      <c r="L247" t="s" s="4">
        <v>542</v>
      </c>
      <c r="M247" t="s" s="4">
        <v>104</v>
      </c>
      <c r="N247" t="s" s="4">
        <v>221</v>
      </c>
      <c r="O247" t="s" s="4">
        <v>92</v>
      </c>
      <c r="P247" t="s" s="4">
        <v>543</v>
      </c>
      <c r="Q247" t="s" s="4">
        <v>92</v>
      </c>
      <c r="R247" t="s" s="4">
        <v>1178</v>
      </c>
      <c r="S247" t="s" s="4">
        <v>1178</v>
      </c>
      <c r="T247" t="s" s="4">
        <v>1178</v>
      </c>
      <c r="U247" t="s" s="4">
        <v>1178</v>
      </c>
      <c r="V247" t="s" s="4">
        <v>1178</v>
      </c>
      <c r="W247" t="s" s="4">
        <v>1178</v>
      </c>
      <c r="X247" t="s" s="4">
        <v>1178</v>
      </c>
      <c r="Y247" t="s" s="4">
        <v>1178</v>
      </c>
      <c r="Z247" t="s" s="4">
        <v>1178</v>
      </c>
      <c r="AA247" t="s" s="4">
        <v>1178</v>
      </c>
      <c r="AB247" t="s" s="4">
        <v>1178</v>
      </c>
      <c r="AC247" t="s" s="4">
        <v>1178</v>
      </c>
      <c r="AD247" t="s" s="4">
        <v>1178</v>
      </c>
      <c r="AE247" t="s" s="4">
        <v>86</v>
      </c>
      <c r="AF247" t="s" s="4">
        <v>1020</v>
      </c>
      <c r="AG247" t="s" s="4">
        <v>96</v>
      </c>
    </row>
    <row r="248" ht="45.0" customHeight="true">
      <c r="A248" t="s" s="4">
        <v>1179</v>
      </c>
      <c r="B248" t="s" s="4">
        <v>80</v>
      </c>
      <c r="C248" t="s" s="4">
        <v>1017</v>
      </c>
      <c r="D248" t="s" s="4">
        <v>1018</v>
      </c>
      <c r="E248" t="s" s="4">
        <v>83</v>
      </c>
      <c r="F248" t="s" s="4">
        <v>438</v>
      </c>
      <c r="G248" t="s" s="4">
        <v>439</v>
      </c>
      <c r="H248" t="s" s="4">
        <v>439</v>
      </c>
      <c r="I248" t="s" s="4">
        <v>440</v>
      </c>
      <c r="J248" t="s" s="4">
        <v>316</v>
      </c>
      <c r="K248" t="s" s="4">
        <v>234</v>
      </c>
      <c r="L248" t="s" s="4">
        <v>605</v>
      </c>
      <c r="M248" t="s" s="4">
        <v>90</v>
      </c>
      <c r="N248" t="s" s="4">
        <v>254</v>
      </c>
      <c r="O248" t="s" s="4">
        <v>92</v>
      </c>
      <c r="P248" t="s" s="4">
        <v>606</v>
      </c>
      <c r="Q248" t="s" s="4">
        <v>92</v>
      </c>
      <c r="R248" t="s" s="4">
        <v>1180</v>
      </c>
      <c r="S248" t="s" s="4">
        <v>1180</v>
      </c>
      <c r="T248" t="s" s="4">
        <v>1180</v>
      </c>
      <c r="U248" t="s" s="4">
        <v>1180</v>
      </c>
      <c r="V248" t="s" s="4">
        <v>1180</v>
      </c>
      <c r="W248" t="s" s="4">
        <v>1180</v>
      </c>
      <c r="X248" t="s" s="4">
        <v>1180</v>
      </c>
      <c r="Y248" t="s" s="4">
        <v>1180</v>
      </c>
      <c r="Z248" t="s" s="4">
        <v>1180</v>
      </c>
      <c r="AA248" t="s" s="4">
        <v>1180</v>
      </c>
      <c r="AB248" t="s" s="4">
        <v>1180</v>
      </c>
      <c r="AC248" t="s" s="4">
        <v>1180</v>
      </c>
      <c r="AD248" t="s" s="4">
        <v>1180</v>
      </c>
      <c r="AE248" t="s" s="4">
        <v>86</v>
      </c>
      <c r="AF248" t="s" s="4">
        <v>1020</v>
      </c>
      <c r="AG248" t="s" s="4">
        <v>96</v>
      </c>
    </row>
    <row r="249" ht="45.0" customHeight="true">
      <c r="A249" t="s" s="4">
        <v>1181</v>
      </c>
      <c r="B249" t="s" s="4">
        <v>80</v>
      </c>
      <c r="C249" t="s" s="4">
        <v>1017</v>
      </c>
      <c r="D249" t="s" s="4">
        <v>1018</v>
      </c>
      <c r="E249" t="s" s="4">
        <v>83</v>
      </c>
      <c r="F249" t="s" s="4">
        <v>240</v>
      </c>
      <c r="G249" t="s" s="4">
        <v>241</v>
      </c>
      <c r="H249" t="s" s="4">
        <v>241</v>
      </c>
      <c r="I249" t="s" s="4">
        <v>242</v>
      </c>
      <c r="J249" t="s" s="4">
        <v>759</v>
      </c>
      <c r="K249" t="s" s="4">
        <v>760</v>
      </c>
      <c r="L249" t="s" s="4">
        <v>743</v>
      </c>
      <c r="M249" t="s" s="4">
        <v>104</v>
      </c>
      <c r="N249" t="s" s="4">
        <v>245</v>
      </c>
      <c r="O249" t="s" s="4">
        <v>92</v>
      </c>
      <c r="P249" t="s" s="4">
        <v>761</v>
      </c>
      <c r="Q249" t="s" s="4">
        <v>92</v>
      </c>
      <c r="R249" t="s" s="4">
        <v>1182</v>
      </c>
      <c r="S249" t="s" s="4">
        <v>1182</v>
      </c>
      <c r="T249" t="s" s="4">
        <v>1182</v>
      </c>
      <c r="U249" t="s" s="4">
        <v>1182</v>
      </c>
      <c r="V249" t="s" s="4">
        <v>1182</v>
      </c>
      <c r="W249" t="s" s="4">
        <v>1182</v>
      </c>
      <c r="X249" t="s" s="4">
        <v>1182</v>
      </c>
      <c r="Y249" t="s" s="4">
        <v>1182</v>
      </c>
      <c r="Z249" t="s" s="4">
        <v>1182</v>
      </c>
      <c r="AA249" t="s" s="4">
        <v>1182</v>
      </c>
      <c r="AB249" t="s" s="4">
        <v>1182</v>
      </c>
      <c r="AC249" t="s" s="4">
        <v>1182</v>
      </c>
      <c r="AD249" t="s" s="4">
        <v>1182</v>
      </c>
      <c r="AE249" t="s" s="4">
        <v>86</v>
      </c>
      <c r="AF249" t="s" s="4">
        <v>1020</v>
      </c>
      <c r="AG249" t="s" s="4">
        <v>96</v>
      </c>
    </row>
    <row r="250" ht="45.0" customHeight="true">
      <c r="A250" t="s" s="4">
        <v>1183</v>
      </c>
      <c r="B250" t="s" s="4">
        <v>80</v>
      </c>
      <c r="C250" t="s" s="4">
        <v>1017</v>
      </c>
      <c r="D250" t="s" s="4">
        <v>1018</v>
      </c>
      <c r="E250" t="s" s="4">
        <v>83</v>
      </c>
      <c r="F250" t="s" s="4">
        <v>937</v>
      </c>
      <c r="G250" t="s" s="4">
        <v>267</v>
      </c>
      <c r="H250" t="s" s="4">
        <v>267</v>
      </c>
      <c r="I250" t="s" s="4">
        <v>267</v>
      </c>
      <c r="J250" t="s" s="4">
        <v>938</v>
      </c>
      <c r="K250" t="s" s="4">
        <v>939</v>
      </c>
      <c r="L250" t="s" s="4">
        <v>628</v>
      </c>
      <c r="M250" t="s" s="4">
        <v>104</v>
      </c>
      <c r="N250" t="s" s="4">
        <v>622</v>
      </c>
      <c r="O250" t="s" s="4">
        <v>92</v>
      </c>
      <c r="P250" t="s" s="4">
        <v>940</v>
      </c>
      <c r="Q250" t="s" s="4">
        <v>92</v>
      </c>
      <c r="R250" t="s" s="4">
        <v>1184</v>
      </c>
      <c r="S250" t="s" s="4">
        <v>1184</v>
      </c>
      <c r="T250" t="s" s="4">
        <v>1184</v>
      </c>
      <c r="U250" t="s" s="4">
        <v>1184</v>
      </c>
      <c r="V250" t="s" s="4">
        <v>1184</v>
      </c>
      <c r="W250" t="s" s="4">
        <v>1184</v>
      </c>
      <c r="X250" t="s" s="4">
        <v>1184</v>
      </c>
      <c r="Y250" t="s" s="4">
        <v>1184</v>
      </c>
      <c r="Z250" t="s" s="4">
        <v>1184</v>
      </c>
      <c r="AA250" t="s" s="4">
        <v>1184</v>
      </c>
      <c r="AB250" t="s" s="4">
        <v>1184</v>
      </c>
      <c r="AC250" t="s" s="4">
        <v>1184</v>
      </c>
      <c r="AD250" t="s" s="4">
        <v>1184</v>
      </c>
      <c r="AE250" t="s" s="4">
        <v>86</v>
      </c>
      <c r="AF250" t="s" s="4">
        <v>1020</v>
      </c>
      <c r="AG250" t="s" s="4">
        <v>96</v>
      </c>
    </row>
    <row r="251" ht="45.0" customHeight="true">
      <c r="A251" t="s" s="4">
        <v>1185</v>
      </c>
      <c r="B251" t="s" s="4">
        <v>80</v>
      </c>
      <c r="C251" t="s" s="4">
        <v>1017</v>
      </c>
      <c r="D251" t="s" s="4">
        <v>1018</v>
      </c>
      <c r="E251" t="s" s="4">
        <v>83</v>
      </c>
      <c r="F251" t="s" s="4">
        <v>84</v>
      </c>
      <c r="G251" t="s" s="4">
        <v>85</v>
      </c>
      <c r="H251" t="s" s="4">
        <v>85</v>
      </c>
      <c r="I251" t="s" s="4">
        <v>86</v>
      </c>
      <c r="J251" t="s" s="4">
        <v>787</v>
      </c>
      <c r="K251" t="s" s="4">
        <v>788</v>
      </c>
      <c r="L251" t="s" s="4">
        <v>789</v>
      </c>
      <c r="M251" t="s" s="4">
        <v>104</v>
      </c>
      <c r="N251" t="s" s="4">
        <v>91</v>
      </c>
      <c r="O251" t="s" s="4">
        <v>92</v>
      </c>
      <c r="P251" t="s" s="4">
        <v>790</v>
      </c>
      <c r="Q251" t="s" s="4">
        <v>92</v>
      </c>
      <c r="R251" t="s" s="4">
        <v>1186</v>
      </c>
      <c r="S251" t="s" s="4">
        <v>1186</v>
      </c>
      <c r="T251" t="s" s="4">
        <v>1186</v>
      </c>
      <c r="U251" t="s" s="4">
        <v>1186</v>
      </c>
      <c r="V251" t="s" s="4">
        <v>1186</v>
      </c>
      <c r="W251" t="s" s="4">
        <v>1186</v>
      </c>
      <c r="X251" t="s" s="4">
        <v>1186</v>
      </c>
      <c r="Y251" t="s" s="4">
        <v>1186</v>
      </c>
      <c r="Z251" t="s" s="4">
        <v>1186</v>
      </c>
      <c r="AA251" t="s" s="4">
        <v>1186</v>
      </c>
      <c r="AB251" t="s" s="4">
        <v>1186</v>
      </c>
      <c r="AC251" t="s" s="4">
        <v>1186</v>
      </c>
      <c r="AD251" t="s" s="4">
        <v>1186</v>
      </c>
      <c r="AE251" t="s" s="4">
        <v>86</v>
      </c>
      <c r="AF251" t="s" s="4">
        <v>1020</v>
      </c>
      <c r="AG251" t="s" s="4">
        <v>96</v>
      </c>
    </row>
    <row r="252" ht="45.0" customHeight="true">
      <c r="A252" t="s" s="4">
        <v>1187</v>
      </c>
      <c r="B252" t="s" s="4">
        <v>80</v>
      </c>
      <c r="C252" t="s" s="4">
        <v>1017</v>
      </c>
      <c r="D252" t="s" s="4">
        <v>1018</v>
      </c>
      <c r="E252" t="s" s="4">
        <v>83</v>
      </c>
      <c r="F252" t="s" s="4">
        <v>109</v>
      </c>
      <c r="G252" t="s" s="4">
        <v>357</v>
      </c>
      <c r="H252" t="s" s="4">
        <v>357</v>
      </c>
      <c r="I252" t="s" s="4">
        <v>100</v>
      </c>
      <c r="J252" t="s" s="4">
        <v>943</v>
      </c>
      <c r="K252" t="s" s="4">
        <v>939</v>
      </c>
      <c r="L252" t="s" s="4">
        <v>522</v>
      </c>
      <c r="M252" t="s" s="4">
        <v>104</v>
      </c>
      <c r="N252" t="s" s="4">
        <v>114</v>
      </c>
      <c r="O252" t="s" s="4">
        <v>92</v>
      </c>
      <c r="P252" t="s" s="4">
        <v>944</v>
      </c>
      <c r="Q252" t="s" s="4">
        <v>92</v>
      </c>
      <c r="R252" t="s" s="4">
        <v>1188</v>
      </c>
      <c r="S252" t="s" s="4">
        <v>1188</v>
      </c>
      <c r="T252" t="s" s="4">
        <v>1188</v>
      </c>
      <c r="U252" t="s" s="4">
        <v>1188</v>
      </c>
      <c r="V252" t="s" s="4">
        <v>1188</v>
      </c>
      <c r="W252" t="s" s="4">
        <v>1188</v>
      </c>
      <c r="X252" t="s" s="4">
        <v>1188</v>
      </c>
      <c r="Y252" t="s" s="4">
        <v>1188</v>
      </c>
      <c r="Z252" t="s" s="4">
        <v>1188</v>
      </c>
      <c r="AA252" t="s" s="4">
        <v>1188</v>
      </c>
      <c r="AB252" t="s" s="4">
        <v>1188</v>
      </c>
      <c r="AC252" t="s" s="4">
        <v>1188</v>
      </c>
      <c r="AD252" t="s" s="4">
        <v>1188</v>
      </c>
      <c r="AE252" t="s" s="4">
        <v>86</v>
      </c>
      <c r="AF252" t="s" s="4">
        <v>1020</v>
      </c>
      <c r="AG252" t="s" s="4">
        <v>96</v>
      </c>
    </row>
    <row r="253" ht="45.0" customHeight="true">
      <c r="A253" t="s" s="4">
        <v>1189</v>
      </c>
      <c r="B253" t="s" s="4">
        <v>80</v>
      </c>
      <c r="C253" t="s" s="4">
        <v>1017</v>
      </c>
      <c r="D253" t="s" s="4">
        <v>1018</v>
      </c>
      <c r="E253" t="s" s="4">
        <v>83</v>
      </c>
      <c r="F253" t="s" s="4">
        <v>118</v>
      </c>
      <c r="G253" t="s" s="4">
        <v>119</v>
      </c>
      <c r="H253" t="s" s="4">
        <v>119</v>
      </c>
      <c r="I253" t="s" s="4">
        <v>120</v>
      </c>
      <c r="J253" t="s" s="4">
        <v>121</v>
      </c>
      <c r="K253" t="s" s="4">
        <v>122</v>
      </c>
      <c r="L253" t="s" s="4">
        <v>123</v>
      </c>
      <c r="M253" t="s" s="4">
        <v>104</v>
      </c>
      <c r="N253" t="s" s="4">
        <v>124</v>
      </c>
      <c r="O253" t="s" s="4">
        <v>92</v>
      </c>
      <c r="P253" t="s" s="4">
        <v>125</v>
      </c>
      <c r="Q253" t="s" s="4">
        <v>92</v>
      </c>
      <c r="R253" t="s" s="4">
        <v>1190</v>
      </c>
      <c r="S253" t="s" s="4">
        <v>1190</v>
      </c>
      <c r="T253" t="s" s="4">
        <v>1190</v>
      </c>
      <c r="U253" t="s" s="4">
        <v>1190</v>
      </c>
      <c r="V253" t="s" s="4">
        <v>1190</v>
      </c>
      <c r="W253" t="s" s="4">
        <v>1190</v>
      </c>
      <c r="X253" t="s" s="4">
        <v>1190</v>
      </c>
      <c r="Y253" t="s" s="4">
        <v>1190</v>
      </c>
      <c r="Z253" t="s" s="4">
        <v>1190</v>
      </c>
      <c r="AA253" t="s" s="4">
        <v>1190</v>
      </c>
      <c r="AB253" t="s" s="4">
        <v>1190</v>
      </c>
      <c r="AC253" t="s" s="4">
        <v>1190</v>
      </c>
      <c r="AD253" t="s" s="4">
        <v>1190</v>
      </c>
      <c r="AE253" t="s" s="4">
        <v>86</v>
      </c>
      <c r="AF253" t="s" s="4">
        <v>1020</v>
      </c>
      <c r="AG253" t="s" s="4">
        <v>96</v>
      </c>
    </row>
    <row r="254" ht="45.0" customHeight="true">
      <c r="A254" t="s" s="4">
        <v>1191</v>
      </c>
      <c r="B254" t="s" s="4">
        <v>80</v>
      </c>
      <c r="C254" t="s" s="4">
        <v>1017</v>
      </c>
      <c r="D254" t="s" s="4">
        <v>1018</v>
      </c>
      <c r="E254" t="s" s="4">
        <v>83</v>
      </c>
      <c r="F254" t="s" s="4">
        <v>118</v>
      </c>
      <c r="G254" t="s" s="4">
        <v>146</v>
      </c>
      <c r="H254" t="s" s="4">
        <v>146</v>
      </c>
      <c r="I254" t="s" s="4">
        <v>120</v>
      </c>
      <c r="J254" t="s" s="4">
        <v>406</v>
      </c>
      <c r="K254" t="s" s="4">
        <v>407</v>
      </c>
      <c r="L254" t="s" s="4">
        <v>323</v>
      </c>
      <c r="M254" t="s" s="4">
        <v>90</v>
      </c>
      <c r="N254" t="s" s="4">
        <v>124</v>
      </c>
      <c r="O254" t="s" s="4">
        <v>92</v>
      </c>
      <c r="P254" t="s" s="4">
        <v>408</v>
      </c>
      <c r="Q254" t="s" s="4">
        <v>92</v>
      </c>
      <c r="R254" t="s" s="4">
        <v>1192</v>
      </c>
      <c r="S254" t="s" s="4">
        <v>1192</v>
      </c>
      <c r="T254" t="s" s="4">
        <v>1192</v>
      </c>
      <c r="U254" t="s" s="4">
        <v>1192</v>
      </c>
      <c r="V254" t="s" s="4">
        <v>1192</v>
      </c>
      <c r="W254" t="s" s="4">
        <v>1192</v>
      </c>
      <c r="X254" t="s" s="4">
        <v>1192</v>
      </c>
      <c r="Y254" t="s" s="4">
        <v>1192</v>
      </c>
      <c r="Z254" t="s" s="4">
        <v>1192</v>
      </c>
      <c r="AA254" t="s" s="4">
        <v>1192</v>
      </c>
      <c r="AB254" t="s" s="4">
        <v>1192</v>
      </c>
      <c r="AC254" t="s" s="4">
        <v>1192</v>
      </c>
      <c r="AD254" t="s" s="4">
        <v>1192</v>
      </c>
      <c r="AE254" t="s" s="4">
        <v>86</v>
      </c>
      <c r="AF254" t="s" s="4">
        <v>1020</v>
      </c>
      <c r="AG254" t="s" s="4">
        <v>96</v>
      </c>
    </row>
    <row r="255" ht="45.0" customHeight="true">
      <c r="A255" t="s" s="4">
        <v>1193</v>
      </c>
      <c r="B255" t="s" s="4">
        <v>80</v>
      </c>
      <c r="C255" t="s" s="4">
        <v>1017</v>
      </c>
      <c r="D255" t="s" s="4">
        <v>1018</v>
      </c>
      <c r="E255" t="s" s="4">
        <v>83</v>
      </c>
      <c r="F255" t="s" s="4">
        <v>98</v>
      </c>
      <c r="G255" t="s" s="4">
        <v>99</v>
      </c>
      <c r="H255" t="s" s="4">
        <v>99</v>
      </c>
      <c r="I255" t="s" s="4">
        <v>100</v>
      </c>
      <c r="J255" t="s" s="4">
        <v>445</v>
      </c>
      <c r="K255" t="s" s="4">
        <v>446</v>
      </c>
      <c r="L255" t="s" s="4">
        <v>447</v>
      </c>
      <c r="M255" t="s" s="4">
        <v>90</v>
      </c>
      <c r="N255" t="s" s="4">
        <v>221</v>
      </c>
      <c r="O255" t="s" s="4">
        <v>92</v>
      </c>
      <c r="P255" t="s" s="4">
        <v>448</v>
      </c>
      <c r="Q255" t="s" s="4">
        <v>92</v>
      </c>
      <c r="R255" t="s" s="4">
        <v>1194</v>
      </c>
      <c r="S255" t="s" s="4">
        <v>1194</v>
      </c>
      <c r="T255" t="s" s="4">
        <v>1194</v>
      </c>
      <c r="U255" t="s" s="4">
        <v>1194</v>
      </c>
      <c r="V255" t="s" s="4">
        <v>1194</v>
      </c>
      <c r="W255" t="s" s="4">
        <v>1194</v>
      </c>
      <c r="X255" t="s" s="4">
        <v>1194</v>
      </c>
      <c r="Y255" t="s" s="4">
        <v>1194</v>
      </c>
      <c r="Z255" t="s" s="4">
        <v>1194</v>
      </c>
      <c r="AA255" t="s" s="4">
        <v>1194</v>
      </c>
      <c r="AB255" t="s" s="4">
        <v>1194</v>
      </c>
      <c r="AC255" t="s" s="4">
        <v>1194</v>
      </c>
      <c r="AD255" t="s" s="4">
        <v>1194</v>
      </c>
      <c r="AE255" t="s" s="4">
        <v>86</v>
      </c>
      <c r="AF255" t="s" s="4">
        <v>1020</v>
      </c>
      <c r="AG255" t="s" s="4">
        <v>96</v>
      </c>
    </row>
    <row r="256" ht="45.0" customHeight="true">
      <c r="A256" t="s" s="4">
        <v>1195</v>
      </c>
      <c r="B256" t="s" s="4">
        <v>80</v>
      </c>
      <c r="C256" t="s" s="4">
        <v>1017</v>
      </c>
      <c r="D256" t="s" s="4">
        <v>1018</v>
      </c>
      <c r="E256" t="s" s="4">
        <v>83</v>
      </c>
      <c r="F256" t="s" s="4">
        <v>98</v>
      </c>
      <c r="G256" t="s" s="4">
        <v>99</v>
      </c>
      <c r="H256" t="s" s="4">
        <v>99</v>
      </c>
      <c r="I256" t="s" s="4">
        <v>100</v>
      </c>
      <c r="J256" t="s" s="4">
        <v>546</v>
      </c>
      <c r="K256" t="s" s="4">
        <v>377</v>
      </c>
      <c r="L256" t="s" s="4">
        <v>547</v>
      </c>
      <c r="M256" t="s" s="4">
        <v>90</v>
      </c>
      <c r="N256" t="s" s="4">
        <v>114</v>
      </c>
      <c r="O256" t="s" s="4">
        <v>92</v>
      </c>
      <c r="P256" t="s" s="4">
        <v>548</v>
      </c>
      <c r="Q256" t="s" s="4">
        <v>92</v>
      </c>
      <c r="R256" t="s" s="4">
        <v>1196</v>
      </c>
      <c r="S256" t="s" s="4">
        <v>1196</v>
      </c>
      <c r="T256" t="s" s="4">
        <v>1196</v>
      </c>
      <c r="U256" t="s" s="4">
        <v>1196</v>
      </c>
      <c r="V256" t="s" s="4">
        <v>1196</v>
      </c>
      <c r="W256" t="s" s="4">
        <v>1196</v>
      </c>
      <c r="X256" t="s" s="4">
        <v>1196</v>
      </c>
      <c r="Y256" t="s" s="4">
        <v>1196</v>
      </c>
      <c r="Z256" t="s" s="4">
        <v>1196</v>
      </c>
      <c r="AA256" t="s" s="4">
        <v>1196</v>
      </c>
      <c r="AB256" t="s" s="4">
        <v>1196</v>
      </c>
      <c r="AC256" t="s" s="4">
        <v>1196</v>
      </c>
      <c r="AD256" t="s" s="4">
        <v>1196</v>
      </c>
      <c r="AE256" t="s" s="4">
        <v>86</v>
      </c>
      <c r="AF256" t="s" s="4">
        <v>1020</v>
      </c>
      <c r="AG256" t="s" s="4">
        <v>96</v>
      </c>
    </row>
    <row r="257" ht="45.0" customHeight="true">
      <c r="A257" t="s" s="4">
        <v>1197</v>
      </c>
      <c r="B257" t="s" s="4">
        <v>80</v>
      </c>
      <c r="C257" t="s" s="4">
        <v>1017</v>
      </c>
      <c r="D257" t="s" s="4">
        <v>1018</v>
      </c>
      <c r="E257" t="s" s="4">
        <v>83</v>
      </c>
      <c r="F257" t="s" s="4">
        <v>118</v>
      </c>
      <c r="G257" t="s" s="4">
        <v>793</v>
      </c>
      <c r="H257" t="s" s="4">
        <v>793</v>
      </c>
      <c r="I257" t="s" s="4">
        <v>793</v>
      </c>
      <c r="J257" t="s" s="4">
        <v>794</v>
      </c>
      <c r="K257" t="s" s="4">
        <v>717</v>
      </c>
      <c r="L257" t="s" s="4">
        <v>360</v>
      </c>
      <c r="M257" t="s" s="4">
        <v>90</v>
      </c>
      <c r="N257" t="s" s="4">
        <v>124</v>
      </c>
      <c r="O257" t="s" s="4">
        <v>92</v>
      </c>
      <c r="P257" t="s" s="4">
        <v>795</v>
      </c>
      <c r="Q257" t="s" s="4">
        <v>92</v>
      </c>
      <c r="R257" t="s" s="4">
        <v>1198</v>
      </c>
      <c r="S257" t="s" s="4">
        <v>1198</v>
      </c>
      <c r="T257" t="s" s="4">
        <v>1198</v>
      </c>
      <c r="U257" t="s" s="4">
        <v>1198</v>
      </c>
      <c r="V257" t="s" s="4">
        <v>1198</v>
      </c>
      <c r="W257" t="s" s="4">
        <v>1198</v>
      </c>
      <c r="X257" t="s" s="4">
        <v>1198</v>
      </c>
      <c r="Y257" t="s" s="4">
        <v>1198</v>
      </c>
      <c r="Z257" t="s" s="4">
        <v>1198</v>
      </c>
      <c r="AA257" t="s" s="4">
        <v>1198</v>
      </c>
      <c r="AB257" t="s" s="4">
        <v>1198</v>
      </c>
      <c r="AC257" t="s" s="4">
        <v>1198</v>
      </c>
      <c r="AD257" t="s" s="4">
        <v>1198</v>
      </c>
      <c r="AE257" t="s" s="4">
        <v>86</v>
      </c>
      <c r="AF257" t="s" s="4">
        <v>1020</v>
      </c>
      <c r="AG257" t="s" s="4">
        <v>96</v>
      </c>
    </row>
    <row r="258" ht="45.0" customHeight="true">
      <c r="A258" t="s" s="4">
        <v>1199</v>
      </c>
      <c r="B258" t="s" s="4">
        <v>80</v>
      </c>
      <c r="C258" t="s" s="4">
        <v>1017</v>
      </c>
      <c r="D258" t="s" s="4">
        <v>1018</v>
      </c>
      <c r="E258" t="s" s="4">
        <v>83</v>
      </c>
      <c r="F258" t="s" s="4">
        <v>118</v>
      </c>
      <c r="G258" t="s" s="4">
        <v>146</v>
      </c>
      <c r="H258" t="s" s="4">
        <v>146</v>
      </c>
      <c r="I258" t="s" s="4">
        <v>120</v>
      </c>
      <c r="J258" t="s" s="4">
        <v>468</v>
      </c>
      <c r="K258" t="s" s="4">
        <v>469</v>
      </c>
      <c r="L258" t="s" s="4">
        <v>123</v>
      </c>
      <c r="M258" t="s" s="4">
        <v>104</v>
      </c>
      <c r="N258" t="s" s="4">
        <v>124</v>
      </c>
      <c r="O258" t="s" s="4">
        <v>92</v>
      </c>
      <c r="P258" t="s" s="4">
        <v>470</v>
      </c>
      <c r="Q258" t="s" s="4">
        <v>92</v>
      </c>
      <c r="R258" t="s" s="4">
        <v>1200</v>
      </c>
      <c r="S258" t="s" s="4">
        <v>1200</v>
      </c>
      <c r="T258" t="s" s="4">
        <v>1200</v>
      </c>
      <c r="U258" t="s" s="4">
        <v>1200</v>
      </c>
      <c r="V258" t="s" s="4">
        <v>1200</v>
      </c>
      <c r="W258" t="s" s="4">
        <v>1200</v>
      </c>
      <c r="X258" t="s" s="4">
        <v>1200</v>
      </c>
      <c r="Y258" t="s" s="4">
        <v>1200</v>
      </c>
      <c r="Z258" t="s" s="4">
        <v>1200</v>
      </c>
      <c r="AA258" t="s" s="4">
        <v>1200</v>
      </c>
      <c r="AB258" t="s" s="4">
        <v>1200</v>
      </c>
      <c r="AC258" t="s" s="4">
        <v>1200</v>
      </c>
      <c r="AD258" t="s" s="4">
        <v>1200</v>
      </c>
      <c r="AE258" t="s" s="4">
        <v>86</v>
      </c>
      <c r="AF258" t="s" s="4">
        <v>1020</v>
      </c>
      <c r="AG258" t="s" s="4">
        <v>96</v>
      </c>
    </row>
    <row r="259" ht="45.0" customHeight="true">
      <c r="A259" t="s" s="4">
        <v>1201</v>
      </c>
      <c r="B259" t="s" s="4">
        <v>80</v>
      </c>
      <c r="C259" t="s" s="4">
        <v>1017</v>
      </c>
      <c r="D259" t="s" s="4">
        <v>1018</v>
      </c>
      <c r="E259" t="s" s="4">
        <v>83</v>
      </c>
      <c r="F259" t="s" s="4">
        <v>109</v>
      </c>
      <c r="G259" t="s" s="4">
        <v>110</v>
      </c>
      <c r="H259" t="s" s="4">
        <v>110</v>
      </c>
      <c r="I259" t="s" s="4">
        <v>100</v>
      </c>
      <c r="J259" t="s" s="4">
        <v>488</v>
      </c>
      <c r="K259" t="s" s="4">
        <v>123</v>
      </c>
      <c r="L259" t="s" s="4">
        <v>377</v>
      </c>
      <c r="M259" t="s" s="4">
        <v>90</v>
      </c>
      <c r="N259" t="s" s="4">
        <v>114</v>
      </c>
      <c r="O259" t="s" s="4">
        <v>92</v>
      </c>
      <c r="P259" t="s" s="4">
        <v>489</v>
      </c>
      <c r="Q259" t="s" s="4">
        <v>92</v>
      </c>
      <c r="R259" t="s" s="4">
        <v>1202</v>
      </c>
      <c r="S259" t="s" s="4">
        <v>1202</v>
      </c>
      <c r="T259" t="s" s="4">
        <v>1202</v>
      </c>
      <c r="U259" t="s" s="4">
        <v>1202</v>
      </c>
      <c r="V259" t="s" s="4">
        <v>1202</v>
      </c>
      <c r="W259" t="s" s="4">
        <v>1202</v>
      </c>
      <c r="X259" t="s" s="4">
        <v>1202</v>
      </c>
      <c r="Y259" t="s" s="4">
        <v>1202</v>
      </c>
      <c r="Z259" t="s" s="4">
        <v>1202</v>
      </c>
      <c r="AA259" t="s" s="4">
        <v>1202</v>
      </c>
      <c r="AB259" t="s" s="4">
        <v>1202</v>
      </c>
      <c r="AC259" t="s" s="4">
        <v>1202</v>
      </c>
      <c r="AD259" t="s" s="4">
        <v>1202</v>
      </c>
      <c r="AE259" t="s" s="4">
        <v>86</v>
      </c>
      <c r="AF259" t="s" s="4">
        <v>1020</v>
      </c>
      <c r="AG259" t="s" s="4">
        <v>96</v>
      </c>
    </row>
    <row r="260" ht="45.0" customHeight="true">
      <c r="A260" t="s" s="4">
        <v>1203</v>
      </c>
      <c r="B260" t="s" s="4">
        <v>80</v>
      </c>
      <c r="C260" t="s" s="4">
        <v>1017</v>
      </c>
      <c r="D260" t="s" s="4">
        <v>1018</v>
      </c>
      <c r="E260" t="s" s="4">
        <v>83</v>
      </c>
      <c r="F260" t="s" s="4">
        <v>411</v>
      </c>
      <c r="G260" t="s" s="4">
        <v>519</v>
      </c>
      <c r="H260" t="s" s="4">
        <v>519</v>
      </c>
      <c r="I260" t="s" s="4">
        <v>520</v>
      </c>
      <c r="J260" t="s" s="4">
        <v>521</v>
      </c>
      <c r="K260" t="s" s="4">
        <v>522</v>
      </c>
      <c r="L260" t="s" s="4">
        <v>330</v>
      </c>
      <c r="M260" t="s" s="4">
        <v>90</v>
      </c>
      <c r="N260" t="s" s="4">
        <v>292</v>
      </c>
      <c r="O260" t="s" s="4">
        <v>92</v>
      </c>
      <c r="P260" t="s" s="4">
        <v>523</v>
      </c>
      <c r="Q260" t="s" s="4">
        <v>92</v>
      </c>
      <c r="R260" t="s" s="4">
        <v>1204</v>
      </c>
      <c r="S260" t="s" s="4">
        <v>1204</v>
      </c>
      <c r="T260" t="s" s="4">
        <v>1204</v>
      </c>
      <c r="U260" t="s" s="4">
        <v>1204</v>
      </c>
      <c r="V260" t="s" s="4">
        <v>1204</v>
      </c>
      <c r="W260" t="s" s="4">
        <v>1204</v>
      </c>
      <c r="X260" t="s" s="4">
        <v>1204</v>
      </c>
      <c r="Y260" t="s" s="4">
        <v>1204</v>
      </c>
      <c r="Z260" t="s" s="4">
        <v>1204</v>
      </c>
      <c r="AA260" t="s" s="4">
        <v>1204</v>
      </c>
      <c r="AB260" t="s" s="4">
        <v>1204</v>
      </c>
      <c r="AC260" t="s" s="4">
        <v>1204</v>
      </c>
      <c r="AD260" t="s" s="4">
        <v>1204</v>
      </c>
      <c r="AE260" t="s" s="4">
        <v>86</v>
      </c>
      <c r="AF260" t="s" s="4">
        <v>1020</v>
      </c>
      <c r="AG260" t="s" s="4">
        <v>96</v>
      </c>
    </row>
    <row r="261" ht="45.0" customHeight="true">
      <c r="A261" t="s" s="4">
        <v>1205</v>
      </c>
      <c r="B261" t="s" s="4">
        <v>80</v>
      </c>
      <c r="C261" t="s" s="4">
        <v>1017</v>
      </c>
      <c r="D261" t="s" s="4">
        <v>1018</v>
      </c>
      <c r="E261" t="s" s="4">
        <v>83</v>
      </c>
      <c r="F261" t="s" s="4">
        <v>158</v>
      </c>
      <c r="G261" t="s" s="4">
        <v>159</v>
      </c>
      <c r="H261" t="s" s="4">
        <v>159</v>
      </c>
      <c r="I261" t="s" s="4">
        <v>160</v>
      </c>
      <c r="J261" t="s" s="4">
        <v>526</v>
      </c>
      <c r="K261" t="s" s="4">
        <v>547</v>
      </c>
      <c r="L261" t="s" s="4">
        <v>211</v>
      </c>
      <c r="M261" t="s" s="4">
        <v>104</v>
      </c>
      <c r="N261" t="s" s="4">
        <v>204</v>
      </c>
      <c r="O261" t="s" s="4">
        <v>92</v>
      </c>
      <c r="P261" t="s" s="4">
        <v>585</v>
      </c>
      <c r="Q261" t="s" s="4">
        <v>92</v>
      </c>
      <c r="R261" t="s" s="4">
        <v>1206</v>
      </c>
      <c r="S261" t="s" s="4">
        <v>1206</v>
      </c>
      <c r="T261" t="s" s="4">
        <v>1206</v>
      </c>
      <c r="U261" t="s" s="4">
        <v>1206</v>
      </c>
      <c r="V261" t="s" s="4">
        <v>1206</v>
      </c>
      <c r="W261" t="s" s="4">
        <v>1206</v>
      </c>
      <c r="X261" t="s" s="4">
        <v>1206</v>
      </c>
      <c r="Y261" t="s" s="4">
        <v>1206</v>
      </c>
      <c r="Z261" t="s" s="4">
        <v>1206</v>
      </c>
      <c r="AA261" t="s" s="4">
        <v>1206</v>
      </c>
      <c r="AB261" t="s" s="4">
        <v>1206</v>
      </c>
      <c r="AC261" t="s" s="4">
        <v>1206</v>
      </c>
      <c r="AD261" t="s" s="4">
        <v>1206</v>
      </c>
      <c r="AE261" t="s" s="4">
        <v>86</v>
      </c>
      <c r="AF261" t="s" s="4">
        <v>1020</v>
      </c>
      <c r="AG261" t="s" s="4">
        <v>96</v>
      </c>
    </row>
    <row r="262" ht="45.0" customHeight="true">
      <c r="A262" t="s" s="4">
        <v>1207</v>
      </c>
      <c r="B262" t="s" s="4">
        <v>80</v>
      </c>
      <c r="C262" t="s" s="4">
        <v>1017</v>
      </c>
      <c r="D262" t="s" s="4">
        <v>1018</v>
      </c>
      <c r="E262" t="s" s="4">
        <v>83</v>
      </c>
      <c r="F262" t="s" s="4">
        <v>411</v>
      </c>
      <c r="G262" t="s" s="4">
        <v>348</v>
      </c>
      <c r="H262" t="s" s="4">
        <v>348</v>
      </c>
      <c r="I262" t="s" s="4">
        <v>86</v>
      </c>
      <c r="J262" t="s" s="4">
        <v>321</v>
      </c>
      <c r="K262" t="s" s="4">
        <v>311</v>
      </c>
      <c r="L262" t="s" s="4">
        <v>621</v>
      </c>
      <c r="M262" t="s" s="4">
        <v>90</v>
      </c>
      <c r="N262" t="s" s="4">
        <v>622</v>
      </c>
      <c r="O262" t="s" s="4">
        <v>92</v>
      </c>
      <c r="P262" t="s" s="4">
        <v>623</v>
      </c>
      <c r="Q262" t="s" s="4">
        <v>92</v>
      </c>
      <c r="R262" t="s" s="4">
        <v>1208</v>
      </c>
      <c r="S262" t="s" s="4">
        <v>1208</v>
      </c>
      <c r="T262" t="s" s="4">
        <v>1208</v>
      </c>
      <c r="U262" t="s" s="4">
        <v>1208</v>
      </c>
      <c r="V262" t="s" s="4">
        <v>1208</v>
      </c>
      <c r="W262" t="s" s="4">
        <v>1208</v>
      </c>
      <c r="X262" t="s" s="4">
        <v>1208</v>
      </c>
      <c r="Y262" t="s" s="4">
        <v>1208</v>
      </c>
      <c r="Z262" t="s" s="4">
        <v>1208</v>
      </c>
      <c r="AA262" t="s" s="4">
        <v>1208</v>
      </c>
      <c r="AB262" t="s" s="4">
        <v>1208</v>
      </c>
      <c r="AC262" t="s" s="4">
        <v>1208</v>
      </c>
      <c r="AD262" t="s" s="4">
        <v>1208</v>
      </c>
      <c r="AE262" t="s" s="4">
        <v>86</v>
      </c>
      <c r="AF262" t="s" s="4">
        <v>1020</v>
      </c>
      <c r="AG262" t="s" s="4">
        <v>96</v>
      </c>
    </row>
    <row r="263" ht="45.0" customHeight="true">
      <c r="A263" t="s" s="4">
        <v>1209</v>
      </c>
      <c r="B263" t="s" s="4">
        <v>80</v>
      </c>
      <c r="C263" t="s" s="4">
        <v>1017</v>
      </c>
      <c r="D263" t="s" s="4">
        <v>1018</v>
      </c>
      <c r="E263" t="s" s="4">
        <v>83</v>
      </c>
      <c r="F263" t="s" s="4">
        <v>98</v>
      </c>
      <c r="G263" t="s" s="4">
        <v>99</v>
      </c>
      <c r="H263" t="s" s="4">
        <v>99</v>
      </c>
      <c r="I263" t="s" s="4">
        <v>100</v>
      </c>
      <c r="J263" t="s" s="4">
        <v>128</v>
      </c>
      <c r="K263" t="s" s="4">
        <v>477</v>
      </c>
      <c r="L263" t="s" s="4">
        <v>176</v>
      </c>
      <c r="M263" t="s" s="4">
        <v>90</v>
      </c>
      <c r="N263" t="s" s="4">
        <v>114</v>
      </c>
      <c r="O263" t="s" s="4">
        <v>92</v>
      </c>
      <c r="P263" t="s" s="4">
        <v>485</v>
      </c>
      <c r="Q263" t="s" s="4">
        <v>92</v>
      </c>
      <c r="R263" t="s" s="4">
        <v>1210</v>
      </c>
      <c r="S263" t="s" s="4">
        <v>1210</v>
      </c>
      <c r="T263" t="s" s="4">
        <v>1210</v>
      </c>
      <c r="U263" t="s" s="4">
        <v>1210</v>
      </c>
      <c r="V263" t="s" s="4">
        <v>1210</v>
      </c>
      <c r="W263" t="s" s="4">
        <v>1210</v>
      </c>
      <c r="X263" t="s" s="4">
        <v>1210</v>
      </c>
      <c r="Y263" t="s" s="4">
        <v>1210</v>
      </c>
      <c r="Z263" t="s" s="4">
        <v>1210</v>
      </c>
      <c r="AA263" t="s" s="4">
        <v>1210</v>
      </c>
      <c r="AB263" t="s" s="4">
        <v>1210</v>
      </c>
      <c r="AC263" t="s" s="4">
        <v>1210</v>
      </c>
      <c r="AD263" t="s" s="4">
        <v>1210</v>
      </c>
      <c r="AE263" t="s" s="4">
        <v>86</v>
      </c>
      <c r="AF263" t="s" s="4">
        <v>1020</v>
      </c>
      <c r="AG263" t="s" s="4">
        <v>96</v>
      </c>
    </row>
    <row r="264" ht="45.0" customHeight="true">
      <c r="A264" t="s" s="4">
        <v>1211</v>
      </c>
      <c r="B264" t="s" s="4">
        <v>80</v>
      </c>
      <c r="C264" t="s" s="4">
        <v>1017</v>
      </c>
      <c r="D264" t="s" s="4">
        <v>1018</v>
      </c>
      <c r="E264" t="s" s="4">
        <v>83</v>
      </c>
      <c r="F264" t="s" s="4">
        <v>109</v>
      </c>
      <c r="G264" t="s" s="4">
        <v>110</v>
      </c>
      <c r="H264" t="s" s="4">
        <v>110</v>
      </c>
      <c r="I264" t="s" s="4">
        <v>100</v>
      </c>
      <c r="J264" t="s" s="4">
        <v>133</v>
      </c>
      <c r="K264" t="s" s="4">
        <v>134</v>
      </c>
      <c r="L264" t="s" s="4">
        <v>135</v>
      </c>
      <c r="M264" t="s" s="4">
        <v>90</v>
      </c>
      <c r="N264" t="s" s="4">
        <v>114</v>
      </c>
      <c r="O264" t="s" s="4">
        <v>92</v>
      </c>
      <c r="P264" t="s" s="4">
        <v>136</v>
      </c>
      <c r="Q264" t="s" s="4">
        <v>92</v>
      </c>
      <c r="R264" t="s" s="4">
        <v>1212</v>
      </c>
      <c r="S264" t="s" s="4">
        <v>1212</v>
      </c>
      <c r="T264" t="s" s="4">
        <v>1212</v>
      </c>
      <c r="U264" t="s" s="4">
        <v>1212</v>
      </c>
      <c r="V264" t="s" s="4">
        <v>1212</v>
      </c>
      <c r="W264" t="s" s="4">
        <v>1212</v>
      </c>
      <c r="X264" t="s" s="4">
        <v>1212</v>
      </c>
      <c r="Y264" t="s" s="4">
        <v>1212</v>
      </c>
      <c r="Z264" t="s" s="4">
        <v>1212</v>
      </c>
      <c r="AA264" t="s" s="4">
        <v>1212</v>
      </c>
      <c r="AB264" t="s" s="4">
        <v>1212</v>
      </c>
      <c r="AC264" t="s" s="4">
        <v>1212</v>
      </c>
      <c r="AD264" t="s" s="4">
        <v>1212</v>
      </c>
      <c r="AE264" t="s" s="4">
        <v>86</v>
      </c>
      <c r="AF264" t="s" s="4">
        <v>1020</v>
      </c>
      <c r="AG264" t="s" s="4">
        <v>96</v>
      </c>
    </row>
    <row r="265" ht="45.0" customHeight="true">
      <c r="A265" t="s" s="4">
        <v>1213</v>
      </c>
      <c r="B265" t="s" s="4">
        <v>80</v>
      </c>
      <c r="C265" t="s" s="4">
        <v>1017</v>
      </c>
      <c r="D265" t="s" s="4">
        <v>1018</v>
      </c>
      <c r="E265" t="s" s="4">
        <v>83</v>
      </c>
      <c r="F265" t="s" s="4">
        <v>118</v>
      </c>
      <c r="G265" t="s" s="4">
        <v>119</v>
      </c>
      <c r="H265" t="s" s="4">
        <v>119</v>
      </c>
      <c r="I265" t="s" s="4">
        <v>120</v>
      </c>
      <c r="J265" t="s" s="4">
        <v>139</v>
      </c>
      <c r="K265" t="s" s="4">
        <v>140</v>
      </c>
      <c r="L265" t="s" s="4">
        <v>141</v>
      </c>
      <c r="M265" t="s" s="4">
        <v>104</v>
      </c>
      <c r="N265" t="s" s="4">
        <v>142</v>
      </c>
      <c r="O265" t="s" s="4">
        <v>92</v>
      </c>
      <c r="P265" t="s" s="4">
        <v>143</v>
      </c>
      <c r="Q265" t="s" s="4">
        <v>92</v>
      </c>
      <c r="R265" t="s" s="4">
        <v>1214</v>
      </c>
      <c r="S265" t="s" s="4">
        <v>1214</v>
      </c>
      <c r="T265" t="s" s="4">
        <v>1214</v>
      </c>
      <c r="U265" t="s" s="4">
        <v>1214</v>
      </c>
      <c r="V265" t="s" s="4">
        <v>1214</v>
      </c>
      <c r="W265" t="s" s="4">
        <v>1214</v>
      </c>
      <c r="X265" t="s" s="4">
        <v>1214</v>
      </c>
      <c r="Y265" t="s" s="4">
        <v>1214</v>
      </c>
      <c r="Z265" t="s" s="4">
        <v>1214</v>
      </c>
      <c r="AA265" t="s" s="4">
        <v>1214</v>
      </c>
      <c r="AB265" t="s" s="4">
        <v>1214</v>
      </c>
      <c r="AC265" t="s" s="4">
        <v>1214</v>
      </c>
      <c r="AD265" t="s" s="4">
        <v>1214</v>
      </c>
      <c r="AE265" t="s" s="4">
        <v>86</v>
      </c>
      <c r="AF265" t="s" s="4">
        <v>1020</v>
      </c>
      <c r="AG265" t="s" s="4">
        <v>96</v>
      </c>
    </row>
    <row r="266" ht="45.0" customHeight="true">
      <c r="A266" t="s" s="4">
        <v>1215</v>
      </c>
      <c r="B266" t="s" s="4">
        <v>80</v>
      </c>
      <c r="C266" t="s" s="4">
        <v>1017</v>
      </c>
      <c r="D266" t="s" s="4">
        <v>1018</v>
      </c>
      <c r="E266" t="s" s="4">
        <v>83</v>
      </c>
      <c r="F266" t="s" s="4">
        <v>118</v>
      </c>
      <c r="G266" t="s" s="4">
        <v>146</v>
      </c>
      <c r="H266" t="s" s="4">
        <v>146</v>
      </c>
      <c r="I266" t="s" s="4">
        <v>120</v>
      </c>
      <c r="J266" t="s" s="4">
        <v>147</v>
      </c>
      <c r="K266" t="s" s="4">
        <v>140</v>
      </c>
      <c r="L266" t="s" s="4">
        <v>148</v>
      </c>
      <c r="M266" t="s" s="4">
        <v>90</v>
      </c>
      <c r="N266" t="s" s="4">
        <v>149</v>
      </c>
      <c r="O266" t="s" s="4">
        <v>92</v>
      </c>
      <c r="P266" t="s" s="4">
        <v>150</v>
      </c>
      <c r="Q266" t="s" s="4">
        <v>92</v>
      </c>
      <c r="R266" t="s" s="4">
        <v>1216</v>
      </c>
      <c r="S266" t="s" s="4">
        <v>1216</v>
      </c>
      <c r="T266" t="s" s="4">
        <v>1216</v>
      </c>
      <c r="U266" t="s" s="4">
        <v>1216</v>
      </c>
      <c r="V266" t="s" s="4">
        <v>1216</v>
      </c>
      <c r="W266" t="s" s="4">
        <v>1216</v>
      </c>
      <c r="X266" t="s" s="4">
        <v>1216</v>
      </c>
      <c r="Y266" t="s" s="4">
        <v>1216</v>
      </c>
      <c r="Z266" t="s" s="4">
        <v>1216</v>
      </c>
      <c r="AA266" t="s" s="4">
        <v>1216</v>
      </c>
      <c r="AB266" t="s" s="4">
        <v>1216</v>
      </c>
      <c r="AC266" t="s" s="4">
        <v>1216</v>
      </c>
      <c r="AD266" t="s" s="4">
        <v>1216</v>
      </c>
      <c r="AE266" t="s" s="4">
        <v>86</v>
      </c>
      <c r="AF266" t="s" s="4">
        <v>1020</v>
      </c>
      <c r="AG266" t="s" s="4">
        <v>96</v>
      </c>
    </row>
    <row r="267" ht="45.0" customHeight="true">
      <c r="A267" t="s" s="4">
        <v>1217</v>
      </c>
      <c r="B267" t="s" s="4">
        <v>80</v>
      </c>
      <c r="C267" t="s" s="4">
        <v>1017</v>
      </c>
      <c r="D267" t="s" s="4">
        <v>1018</v>
      </c>
      <c r="E267" t="s" s="4">
        <v>83</v>
      </c>
      <c r="F267" t="s" s="4">
        <v>158</v>
      </c>
      <c r="G267" t="s" s="4">
        <v>159</v>
      </c>
      <c r="H267" t="s" s="4">
        <v>159</v>
      </c>
      <c r="I267" t="s" s="4">
        <v>160</v>
      </c>
      <c r="J267" t="s" s="4">
        <v>161</v>
      </c>
      <c r="K267" t="s" s="4">
        <v>162</v>
      </c>
      <c r="L267" t="s" s="4">
        <v>163</v>
      </c>
      <c r="M267" t="s" s="4">
        <v>90</v>
      </c>
      <c r="N267" t="s" s="4">
        <v>164</v>
      </c>
      <c r="O267" t="s" s="4">
        <v>92</v>
      </c>
      <c r="P267" t="s" s="4">
        <v>165</v>
      </c>
      <c r="Q267" t="s" s="4">
        <v>92</v>
      </c>
      <c r="R267" t="s" s="4">
        <v>1218</v>
      </c>
      <c r="S267" t="s" s="4">
        <v>1218</v>
      </c>
      <c r="T267" t="s" s="4">
        <v>1218</v>
      </c>
      <c r="U267" t="s" s="4">
        <v>1218</v>
      </c>
      <c r="V267" t="s" s="4">
        <v>1218</v>
      </c>
      <c r="W267" t="s" s="4">
        <v>1218</v>
      </c>
      <c r="X267" t="s" s="4">
        <v>1218</v>
      </c>
      <c r="Y267" t="s" s="4">
        <v>1218</v>
      </c>
      <c r="Z267" t="s" s="4">
        <v>1218</v>
      </c>
      <c r="AA267" t="s" s="4">
        <v>1218</v>
      </c>
      <c r="AB267" t="s" s="4">
        <v>1218</v>
      </c>
      <c r="AC267" t="s" s="4">
        <v>1218</v>
      </c>
      <c r="AD267" t="s" s="4">
        <v>1218</v>
      </c>
      <c r="AE267" t="s" s="4">
        <v>86</v>
      </c>
      <c r="AF267" t="s" s="4">
        <v>1020</v>
      </c>
      <c r="AG267" t="s" s="4">
        <v>96</v>
      </c>
    </row>
    <row r="268" ht="45.0" customHeight="true">
      <c r="A268" t="s" s="4">
        <v>1219</v>
      </c>
      <c r="B268" t="s" s="4">
        <v>80</v>
      </c>
      <c r="C268" t="s" s="4">
        <v>1017</v>
      </c>
      <c r="D268" t="s" s="4">
        <v>1018</v>
      </c>
      <c r="E268" t="s" s="4">
        <v>83</v>
      </c>
      <c r="F268" t="s" s="4">
        <v>231</v>
      </c>
      <c r="G268" t="s" s="4">
        <v>232</v>
      </c>
      <c r="H268" t="s" s="4">
        <v>232</v>
      </c>
      <c r="I268" t="s" s="4">
        <v>100</v>
      </c>
      <c r="J268" t="s" s="4">
        <v>233</v>
      </c>
      <c r="K268" t="s" s="4">
        <v>234</v>
      </c>
      <c r="L268" t="s" s="4">
        <v>235</v>
      </c>
      <c r="M268" t="s" s="4">
        <v>104</v>
      </c>
      <c r="N268" t="s" s="4">
        <v>236</v>
      </c>
      <c r="O268" t="s" s="4">
        <v>92</v>
      </c>
      <c r="P268" t="s" s="4">
        <v>237</v>
      </c>
      <c r="Q268" t="s" s="4">
        <v>92</v>
      </c>
      <c r="R268" t="s" s="4">
        <v>1220</v>
      </c>
      <c r="S268" t="s" s="4">
        <v>1220</v>
      </c>
      <c r="T268" t="s" s="4">
        <v>1220</v>
      </c>
      <c r="U268" t="s" s="4">
        <v>1220</v>
      </c>
      <c r="V268" t="s" s="4">
        <v>1220</v>
      </c>
      <c r="W268" t="s" s="4">
        <v>1220</v>
      </c>
      <c r="X268" t="s" s="4">
        <v>1220</v>
      </c>
      <c r="Y268" t="s" s="4">
        <v>1220</v>
      </c>
      <c r="Z268" t="s" s="4">
        <v>1220</v>
      </c>
      <c r="AA268" t="s" s="4">
        <v>1220</v>
      </c>
      <c r="AB268" t="s" s="4">
        <v>1220</v>
      </c>
      <c r="AC268" t="s" s="4">
        <v>1220</v>
      </c>
      <c r="AD268" t="s" s="4">
        <v>1220</v>
      </c>
      <c r="AE268" t="s" s="4">
        <v>86</v>
      </c>
      <c r="AF268" t="s" s="4">
        <v>1020</v>
      </c>
      <c r="AG268" t="s" s="4">
        <v>96</v>
      </c>
    </row>
    <row r="269" ht="45.0" customHeight="true">
      <c r="A269" t="s" s="4">
        <v>1221</v>
      </c>
      <c r="B269" t="s" s="4">
        <v>80</v>
      </c>
      <c r="C269" t="s" s="4">
        <v>1017</v>
      </c>
      <c r="D269" t="s" s="4">
        <v>1018</v>
      </c>
      <c r="E269" t="s" s="4">
        <v>83</v>
      </c>
      <c r="F269" t="s" s="4">
        <v>98</v>
      </c>
      <c r="G269" t="s" s="4">
        <v>327</v>
      </c>
      <c r="H269" t="s" s="4">
        <v>327</v>
      </c>
      <c r="I269" t="s" s="4">
        <v>100</v>
      </c>
      <c r="J269" t="s" s="4">
        <v>668</v>
      </c>
      <c r="K269" t="s" s="4">
        <v>669</v>
      </c>
      <c r="L269" t="s" s="4">
        <v>477</v>
      </c>
      <c r="M269" t="s" s="4">
        <v>104</v>
      </c>
      <c r="N269" t="s" s="4">
        <v>105</v>
      </c>
      <c r="O269" t="s" s="4">
        <v>92</v>
      </c>
      <c r="P269" t="s" s="4">
        <v>670</v>
      </c>
      <c r="Q269" t="s" s="4">
        <v>92</v>
      </c>
      <c r="R269" t="s" s="4">
        <v>1222</v>
      </c>
      <c r="S269" t="s" s="4">
        <v>1222</v>
      </c>
      <c r="T269" t="s" s="4">
        <v>1222</v>
      </c>
      <c r="U269" t="s" s="4">
        <v>1222</v>
      </c>
      <c r="V269" t="s" s="4">
        <v>1222</v>
      </c>
      <c r="W269" t="s" s="4">
        <v>1222</v>
      </c>
      <c r="X269" t="s" s="4">
        <v>1222</v>
      </c>
      <c r="Y269" t="s" s="4">
        <v>1222</v>
      </c>
      <c r="Z269" t="s" s="4">
        <v>1222</v>
      </c>
      <c r="AA269" t="s" s="4">
        <v>1222</v>
      </c>
      <c r="AB269" t="s" s="4">
        <v>1222</v>
      </c>
      <c r="AC269" t="s" s="4">
        <v>1222</v>
      </c>
      <c r="AD269" t="s" s="4">
        <v>1222</v>
      </c>
      <c r="AE269" t="s" s="4">
        <v>86</v>
      </c>
      <c r="AF269" t="s" s="4">
        <v>1020</v>
      </c>
      <c r="AG269" t="s" s="4">
        <v>96</v>
      </c>
    </row>
    <row r="270" ht="45.0" customHeight="true">
      <c r="A270" t="s" s="4">
        <v>1223</v>
      </c>
      <c r="B270" t="s" s="4">
        <v>80</v>
      </c>
      <c r="C270" t="s" s="4">
        <v>1017</v>
      </c>
      <c r="D270" t="s" s="4">
        <v>1018</v>
      </c>
      <c r="E270" t="s" s="4">
        <v>83</v>
      </c>
      <c r="F270" t="s" s="4">
        <v>411</v>
      </c>
      <c r="G270" t="s" s="4">
        <v>348</v>
      </c>
      <c r="H270" t="s" s="4">
        <v>348</v>
      </c>
      <c r="I270" t="s" s="4">
        <v>86</v>
      </c>
      <c r="J270" t="s" s="4">
        <v>412</v>
      </c>
      <c r="K270" t="s" s="4">
        <v>413</v>
      </c>
      <c r="L270" t="s" s="4">
        <v>414</v>
      </c>
      <c r="M270" t="s" s="4">
        <v>104</v>
      </c>
      <c r="N270" t="s" s="4">
        <v>415</v>
      </c>
      <c r="O270" t="s" s="4">
        <v>92</v>
      </c>
      <c r="P270" t="s" s="4">
        <v>416</v>
      </c>
      <c r="Q270" t="s" s="4">
        <v>92</v>
      </c>
      <c r="R270" t="s" s="4">
        <v>1224</v>
      </c>
      <c r="S270" t="s" s="4">
        <v>1224</v>
      </c>
      <c r="T270" t="s" s="4">
        <v>1224</v>
      </c>
      <c r="U270" t="s" s="4">
        <v>1224</v>
      </c>
      <c r="V270" t="s" s="4">
        <v>1224</v>
      </c>
      <c r="W270" t="s" s="4">
        <v>1224</v>
      </c>
      <c r="X270" t="s" s="4">
        <v>1224</v>
      </c>
      <c r="Y270" t="s" s="4">
        <v>1224</v>
      </c>
      <c r="Z270" t="s" s="4">
        <v>1224</v>
      </c>
      <c r="AA270" t="s" s="4">
        <v>1224</v>
      </c>
      <c r="AB270" t="s" s="4">
        <v>1224</v>
      </c>
      <c r="AC270" t="s" s="4">
        <v>1224</v>
      </c>
      <c r="AD270" t="s" s="4">
        <v>1224</v>
      </c>
      <c r="AE270" t="s" s="4">
        <v>86</v>
      </c>
      <c r="AF270" t="s" s="4">
        <v>1020</v>
      </c>
      <c r="AG270" t="s" s="4">
        <v>96</v>
      </c>
    </row>
    <row r="271" ht="45.0" customHeight="true">
      <c r="A271" t="s" s="4">
        <v>1225</v>
      </c>
      <c r="B271" t="s" s="4">
        <v>80</v>
      </c>
      <c r="C271" t="s" s="4">
        <v>1017</v>
      </c>
      <c r="D271" t="s" s="4">
        <v>1018</v>
      </c>
      <c r="E271" t="s" s="4">
        <v>83</v>
      </c>
      <c r="F271" t="s" s="4">
        <v>98</v>
      </c>
      <c r="G271" t="s" s="4">
        <v>99</v>
      </c>
      <c r="H271" t="s" s="4">
        <v>99</v>
      </c>
      <c r="I271" t="s" s="4">
        <v>100</v>
      </c>
      <c r="J271" t="s" s="4">
        <v>481</v>
      </c>
      <c r="K271" t="s" s="4">
        <v>477</v>
      </c>
      <c r="L271" t="s" s="4">
        <v>176</v>
      </c>
      <c r="M271" t="s" s="4">
        <v>90</v>
      </c>
      <c r="N271" t="s" s="4">
        <v>114</v>
      </c>
      <c r="O271" t="s" s="4">
        <v>92</v>
      </c>
      <c r="P271" t="s" s="4">
        <v>482</v>
      </c>
      <c r="Q271" t="s" s="4">
        <v>92</v>
      </c>
      <c r="R271" t="s" s="4">
        <v>1226</v>
      </c>
      <c r="S271" t="s" s="4">
        <v>1226</v>
      </c>
      <c r="T271" t="s" s="4">
        <v>1226</v>
      </c>
      <c r="U271" t="s" s="4">
        <v>1226</v>
      </c>
      <c r="V271" t="s" s="4">
        <v>1226</v>
      </c>
      <c r="W271" t="s" s="4">
        <v>1226</v>
      </c>
      <c r="X271" t="s" s="4">
        <v>1226</v>
      </c>
      <c r="Y271" t="s" s="4">
        <v>1226</v>
      </c>
      <c r="Z271" t="s" s="4">
        <v>1226</v>
      </c>
      <c r="AA271" t="s" s="4">
        <v>1226</v>
      </c>
      <c r="AB271" t="s" s="4">
        <v>1226</v>
      </c>
      <c r="AC271" t="s" s="4">
        <v>1226</v>
      </c>
      <c r="AD271" t="s" s="4">
        <v>1226</v>
      </c>
      <c r="AE271" t="s" s="4">
        <v>86</v>
      </c>
      <c r="AF271" t="s" s="4">
        <v>1020</v>
      </c>
      <c r="AG271" t="s" s="4">
        <v>96</v>
      </c>
    </row>
    <row r="272" ht="45.0" customHeight="true">
      <c r="A272" t="s" s="4">
        <v>1227</v>
      </c>
      <c r="B272" t="s" s="4">
        <v>80</v>
      </c>
      <c r="C272" t="s" s="4">
        <v>1017</v>
      </c>
      <c r="D272" t="s" s="4">
        <v>1018</v>
      </c>
      <c r="E272" t="s" s="4">
        <v>83</v>
      </c>
      <c r="F272" t="s" s="4">
        <v>118</v>
      </c>
      <c r="G272" t="s" s="4">
        <v>146</v>
      </c>
      <c r="H272" t="s" s="4">
        <v>146</v>
      </c>
      <c r="I272" t="s" s="4">
        <v>120</v>
      </c>
      <c r="J272" t="s" s="4">
        <v>1012</v>
      </c>
      <c r="K272" t="s" s="4">
        <v>1013</v>
      </c>
      <c r="L272" t="s" s="4">
        <v>123</v>
      </c>
      <c r="M272" t="s" s="4">
        <v>90</v>
      </c>
      <c r="N272" t="s" s="4">
        <v>142</v>
      </c>
      <c r="O272" t="s" s="4">
        <v>92</v>
      </c>
      <c r="P272" t="s" s="4">
        <v>1014</v>
      </c>
      <c r="Q272" t="s" s="4">
        <v>92</v>
      </c>
      <c r="R272" t="s" s="4">
        <v>1228</v>
      </c>
      <c r="S272" t="s" s="4">
        <v>1228</v>
      </c>
      <c r="T272" t="s" s="4">
        <v>1228</v>
      </c>
      <c r="U272" t="s" s="4">
        <v>1228</v>
      </c>
      <c r="V272" t="s" s="4">
        <v>1228</v>
      </c>
      <c r="W272" t="s" s="4">
        <v>1228</v>
      </c>
      <c r="X272" t="s" s="4">
        <v>1228</v>
      </c>
      <c r="Y272" t="s" s="4">
        <v>1228</v>
      </c>
      <c r="Z272" t="s" s="4">
        <v>1228</v>
      </c>
      <c r="AA272" t="s" s="4">
        <v>1228</v>
      </c>
      <c r="AB272" t="s" s="4">
        <v>1228</v>
      </c>
      <c r="AC272" t="s" s="4">
        <v>1228</v>
      </c>
      <c r="AD272" t="s" s="4">
        <v>1228</v>
      </c>
      <c r="AE272" t="s" s="4">
        <v>86</v>
      </c>
      <c r="AF272" t="s" s="4">
        <v>1020</v>
      </c>
      <c r="AG272" t="s" s="4">
        <v>96</v>
      </c>
    </row>
    <row r="273" ht="45.0" customHeight="true">
      <c r="A273" t="s" s="4">
        <v>1229</v>
      </c>
      <c r="B273" t="s" s="4">
        <v>80</v>
      </c>
      <c r="C273" t="s" s="4">
        <v>1017</v>
      </c>
      <c r="D273" t="s" s="4">
        <v>1018</v>
      </c>
      <c r="E273" t="s" s="4">
        <v>83</v>
      </c>
      <c r="F273" t="s" s="4">
        <v>118</v>
      </c>
      <c r="G273" t="s" s="4">
        <v>119</v>
      </c>
      <c r="H273" t="s" s="4">
        <v>119</v>
      </c>
      <c r="I273" t="s" s="4">
        <v>120</v>
      </c>
      <c r="J273" t="s" s="4">
        <v>153</v>
      </c>
      <c r="K273" t="s" s="4">
        <v>140</v>
      </c>
      <c r="L273" t="s" s="4">
        <v>154</v>
      </c>
      <c r="M273" t="s" s="4">
        <v>104</v>
      </c>
      <c r="N273" t="s" s="4">
        <v>124</v>
      </c>
      <c r="O273" t="s" s="4">
        <v>92</v>
      </c>
      <c r="P273" t="s" s="4">
        <v>155</v>
      </c>
      <c r="Q273" t="s" s="4">
        <v>92</v>
      </c>
      <c r="R273" t="s" s="4">
        <v>1230</v>
      </c>
      <c r="S273" t="s" s="4">
        <v>1230</v>
      </c>
      <c r="T273" t="s" s="4">
        <v>1230</v>
      </c>
      <c r="U273" t="s" s="4">
        <v>1230</v>
      </c>
      <c r="V273" t="s" s="4">
        <v>1230</v>
      </c>
      <c r="W273" t="s" s="4">
        <v>1230</v>
      </c>
      <c r="X273" t="s" s="4">
        <v>1230</v>
      </c>
      <c r="Y273" t="s" s="4">
        <v>1230</v>
      </c>
      <c r="Z273" t="s" s="4">
        <v>1230</v>
      </c>
      <c r="AA273" t="s" s="4">
        <v>1230</v>
      </c>
      <c r="AB273" t="s" s="4">
        <v>1230</v>
      </c>
      <c r="AC273" t="s" s="4">
        <v>1230</v>
      </c>
      <c r="AD273" t="s" s="4">
        <v>1230</v>
      </c>
      <c r="AE273" t="s" s="4">
        <v>86</v>
      </c>
      <c r="AF273" t="s" s="4">
        <v>1020</v>
      </c>
      <c r="AG273" t="s" s="4">
        <v>96</v>
      </c>
    </row>
    <row r="274" ht="45.0" customHeight="true">
      <c r="A274" t="s" s="4">
        <v>1231</v>
      </c>
      <c r="B274" t="s" s="4">
        <v>80</v>
      </c>
      <c r="C274" t="s" s="4">
        <v>1017</v>
      </c>
      <c r="D274" t="s" s="4">
        <v>1018</v>
      </c>
      <c r="E274" t="s" s="4">
        <v>83</v>
      </c>
      <c r="F274" t="s" s="4">
        <v>158</v>
      </c>
      <c r="G274" t="s" s="4">
        <v>159</v>
      </c>
      <c r="H274" t="s" s="4">
        <v>159</v>
      </c>
      <c r="I274" t="s" s="4">
        <v>160</v>
      </c>
      <c r="J274" t="s" s="4">
        <v>201</v>
      </c>
      <c r="K274" t="s" s="4">
        <v>202</v>
      </c>
      <c r="L274" t="s" s="4">
        <v>203</v>
      </c>
      <c r="M274" t="s" s="4">
        <v>104</v>
      </c>
      <c r="N274" t="s" s="4">
        <v>204</v>
      </c>
      <c r="O274" t="s" s="4">
        <v>92</v>
      </c>
      <c r="P274" t="s" s="4">
        <v>205</v>
      </c>
      <c r="Q274" t="s" s="4">
        <v>92</v>
      </c>
      <c r="R274" t="s" s="4">
        <v>1232</v>
      </c>
      <c r="S274" t="s" s="4">
        <v>1232</v>
      </c>
      <c r="T274" t="s" s="4">
        <v>1232</v>
      </c>
      <c r="U274" t="s" s="4">
        <v>1232</v>
      </c>
      <c r="V274" t="s" s="4">
        <v>1232</v>
      </c>
      <c r="W274" t="s" s="4">
        <v>1232</v>
      </c>
      <c r="X274" t="s" s="4">
        <v>1232</v>
      </c>
      <c r="Y274" t="s" s="4">
        <v>1232</v>
      </c>
      <c r="Z274" t="s" s="4">
        <v>1232</v>
      </c>
      <c r="AA274" t="s" s="4">
        <v>1232</v>
      </c>
      <c r="AB274" t="s" s="4">
        <v>1232</v>
      </c>
      <c r="AC274" t="s" s="4">
        <v>1232</v>
      </c>
      <c r="AD274" t="s" s="4">
        <v>1232</v>
      </c>
      <c r="AE274" t="s" s="4">
        <v>86</v>
      </c>
      <c r="AF274" t="s" s="4">
        <v>1020</v>
      </c>
      <c r="AG274" t="s" s="4">
        <v>96</v>
      </c>
    </row>
    <row r="275" ht="45.0" customHeight="true">
      <c r="A275" t="s" s="4">
        <v>1233</v>
      </c>
      <c r="B275" t="s" s="4">
        <v>80</v>
      </c>
      <c r="C275" t="s" s="4">
        <v>1017</v>
      </c>
      <c r="D275" t="s" s="4">
        <v>1018</v>
      </c>
      <c r="E275" t="s" s="4">
        <v>83</v>
      </c>
      <c r="F275" t="s" s="4">
        <v>98</v>
      </c>
      <c r="G275" t="s" s="4">
        <v>217</v>
      </c>
      <c r="H275" t="s" s="4">
        <v>217</v>
      </c>
      <c r="I275" t="s" s="4">
        <v>100</v>
      </c>
      <c r="J275" t="s" s="4">
        <v>218</v>
      </c>
      <c r="K275" t="s" s="4">
        <v>219</v>
      </c>
      <c r="L275" t="s" s="4">
        <v>220</v>
      </c>
      <c r="M275" t="s" s="4">
        <v>104</v>
      </c>
      <c r="N275" t="s" s="4">
        <v>221</v>
      </c>
      <c r="O275" t="s" s="4">
        <v>92</v>
      </c>
      <c r="P275" t="s" s="4">
        <v>222</v>
      </c>
      <c r="Q275" t="s" s="4">
        <v>92</v>
      </c>
      <c r="R275" t="s" s="4">
        <v>1234</v>
      </c>
      <c r="S275" t="s" s="4">
        <v>1234</v>
      </c>
      <c r="T275" t="s" s="4">
        <v>1234</v>
      </c>
      <c r="U275" t="s" s="4">
        <v>1234</v>
      </c>
      <c r="V275" t="s" s="4">
        <v>1234</v>
      </c>
      <c r="W275" t="s" s="4">
        <v>1234</v>
      </c>
      <c r="X275" t="s" s="4">
        <v>1234</v>
      </c>
      <c r="Y275" t="s" s="4">
        <v>1234</v>
      </c>
      <c r="Z275" t="s" s="4">
        <v>1234</v>
      </c>
      <c r="AA275" t="s" s="4">
        <v>1234</v>
      </c>
      <c r="AB275" t="s" s="4">
        <v>1234</v>
      </c>
      <c r="AC275" t="s" s="4">
        <v>1234</v>
      </c>
      <c r="AD275" t="s" s="4">
        <v>1234</v>
      </c>
      <c r="AE275" t="s" s="4">
        <v>86</v>
      </c>
      <c r="AF275" t="s" s="4">
        <v>1020</v>
      </c>
      <c r="AG275" t="s" s="4">
        <v>96</v>
      </c>
    </row>
    <row r="276" ht="45.0" customHeight="true">
      <c r="A276" t="s" s="4">
        <v>1235</v>
      </c>
      <c r="B276" t="s" s="4">
        <v>80</v>
      </c>
      <c r="C276" t="s" s="4">
        <v>1017</v>
      </c>
      <c r="D276" t="s" s="4">
        <v>1018</v>
      </c>
      <c r="E276" t="s" s="4">
        <v>83</v>
      </c>
      <c r="F276" t="s" s="4">
        <v>280</v>
      </c>
      <c r="G276" t="s" s="4">
        <v>281</v>
      </c>
      <c r="H276" t="s" s="4">
        <v>281</v>
      </c>
      <c r="I276" t="s" s="4">
        <v>282</v>
      </c>
      <c r="J276" t="s" s="4">
        <v>283</v>
      </c>
      <c r="K276" t="s" s="4">
        <v>284</v>
      </c>
      <c r="L276" t="s" s="4">
        <v>162</v>
      </c>
      <c r="M276" t="s" s="4">
        <v>104</v>
      </c>
      <c r="N276" t="s" s="4">
        <v>285</v>
      </c>
      <c r="O276" t="s" s="4">
        <v>92</v>
      </c>
      <c r="P276" t="s" s="4">
        <v>286</v>
      </c>
      <c r="Q276" t="s" s="4">
        <v>92</v>
      </c>
      <c r="R276" t="s" s="4">
        <v>1236</v>
      </c>
      <c r="S276" t="s" s="4">
        <v>1236</v>
      </c>
      <c r="T276" t="s" s="4">
        <v>1236</v>
      </c>
      <c r="U276" t="s" s="4">
        <v>1236</v>
      </c>
      <c r="V276" t="s" s="4">
        <v>1236</v>
      </c>
      <c r="W276" t="s" s="4">
        <v>1236</v>
      </c>
      <c r="X276" t="s" s="4">
        <v>1236</v>
      </c>
      <c r="Y276" t="s" s="4">
        <v>1236</v>
      </c>
      <c r="Z276" t="s" s="4">
        <v>1236</v>
      </c>
      <c r="AA276" t="s" s="4">
        <v>1236</v>
      </c>
      <c r="AB276" t="s" s="4">
        <v>1236</v>
      </c>
      <c r="AC276" t="s" s="4">
        <v>1236</v>
      </c>
      <c r="AD276" t="s" s="4">
        <v>1236</v>
      </c>
      <c r="AE276" t="s" s="4">
        <v>86</v>
      </c>
      <c r="AF276" t="s" s="4">
        <v>1020</v>
      </c>
      <c r="AG276" t="s" s="4">
        <v>96</v>
      </c>
    </row>
    <row r="277" ht="45.0" customHeight="true">
      <c r="A277" t="s" s="4">
        <v>1237</v>
      </c>
      <c r="B277" t="s" s="4">
        <v>80</v>
      </c>
      <c r="C277" t="s" s="4">
        <v>1017</v>
      </c>
      <c r="D277" t="s" s="4">
        <v>1018</v>
      </c>
      <c r="E277" t="s" s="4">
        <v>83</v>
      </c>
      <c r="F277" t="s" s="4">
        <v>208</v>
      </c>
      <c r="G277" t="s" s="4">
        <v>209</v>
      </c>
      <c r="H277" t="s" s="4">
        <v>209</v>
      </c>
      <c r="I277" t="s" s="4">
        <v>120</v>
      </c>
      <c r="J277" t="s" s="4">
        <v>210</v>
      </c>
      <c r="K277" t="s" s="4">
        <v>211</v>
      </c>
      <c r="L277" t="s" s="4">
        <v>212</v>
      </c>
      <c r="M277" t="s" s="4">
        <v>104</v>
      </c>
      <c r="N277" t="s" s="4">
        <v>213</v>
      </c>
      <c r="O277" t="s" s="4">
        <v>92</v>
      </c>
      <c r="P277" t="s" s="4">
        <v>214</v>
      </c>
      <c r="Q277" t="s" s="4">
        <v>92</v>
      </c>
      <c r="R277" t="s" s="4">
        <v>1238</v>
      </c>
      <c r="S277" t="s" s="4">
        <v>1238</v>
      </c>
      <c r="T277" t="s" s="4">
        <v>1238</v>
      </c>
      <c r="U277" t="s" s="4">
        <v>1238</v>
      </c>
      <c r="V277" t="s" s="4">
        <v>1238</v>
      </c>
      <c r="W277" t="s" s="4">
        <v>1238</v>
      </c>
      <c r="X277" t="s" s="4">
        <v>1238</v>
      </c>
      <c r="Y277" t="s" s="4">
        <v>1238</v>
      </c>
      <c r="Z277" t="s" s="4">
        <v>1238</v>
      </c>
      <c r="AA277" t="s" s="4">
        <v>1238</v>
      </c>
      <c r="AB277" t="s" s="4">
        <v>1238</v>
      </c>
      <c r="AC277" t="s" s="4">
        <v>1238</v>
      </c>
      <c r="AD277" t="s" s="4">
        <v>1238</v>
      </c>
      <c r="AE277" t="s" s="4">
        <v>86</v>
      </c>
      <c r="AF277" t="s" s="4">
        <v>1020</v>
      </c>
      <c r="AG277" t="s" s="4">
        <v>96</v>
      </c>
    </row>
    <row r="278" ht="45.0" customHeight="true">
      <c r="A278" t="s" s="4">
        <v>1239</v>
      </c>
      <c r="B278" t="s" s="4">
        <v>80</v>
      </c>
      <c r="C278" t="s" s="4">
        <v>1017</v>
      </c>
      <c r="D278" t="s" s="4">
        <v>1018</v>
      </c>
      <c r="E278" t="s" s="4">
        <v>83</v>
      </c>
      <c r="F278" t="s" s="4">
        <v>98</v>
      </c>
      <c r="G278" t="s" s="4">
        <v>99</v>
      </c>
      <c r="H278" t="s" s="4">
        <v>99</v>
      </c>
      <c r="I278" t="s" s="4">
        <v>100</v>
      </c>
      <c r="J278" t="s" s="4">
        <v>225</v>
      </c>
      <c r="K278" t="s" s="4">
        <v>226</v>
      </c>
      <c r="L278" t="s" s="4">
        <v>227</v>
      </c>
      <c r="M278" t="s" s="4">
        <v>90</v>
      </c>
      <c r="N278" t="s" s="4">
        <v>221</v>
      </c>
      <c r="O278" t="s" s="4">
        <v>92</v>
      </c>
      <c r="P278" t="s" s="4">
        <v>228</v>
      </c>
      <c r="Q278" t="s" s="4">
        <v>92</v>
      </c>
      <c r="R278" t="s" s="4">
        <v>1240</v>
      </c>
      <c r="S278" t="s" s="4">
        <v>1240</v>
      </c>
      <c r="T278" t="s" s="4">
        <v>1240</v>
      </c>
      <c r="U278" t="s" s="4">
        <v>1240</v>
      </c>
      <c r="V278" t="s" s="4">
        <v>1240</v>
      </c>
      <c r="W278" t="s" s="4">
        <v>1240</v>
      </c>
      <c r="X278" t="s" s="4">
        <v>1240</v>
      </c>
      <c r="Y278" t="s" s="4">
        <v>1240</v>
      </c>
      <c r="Z278" t="s" s="4">
        <v>1240</v>
      </c>
      <c r="AA278" t="s" s="4">
        <v>1240</v>
      </c>
      <c r="AB278" t="s" s="4">
        <v>1240</v>
      </c>
      <c r="AC278" t="s" s="4">
        <v>1240</v>
      </c>
      <c r="AD278" t="s" s="4">
        <v>1240</v>
      </c>
      <c r="AE278" t="s" s="4">
        <v>86</v>
      </c>
      <c r="AF278" t="s" s="4">
        <v>1020</v>
      </c>
      <c r="AG278" t="s" s="4">
        <v>96</v>
      </c>
    </row>
    <row r="279" ht="45.0" customHeight="true">
      <c r="A279" t="s" s="4">
        <v>1241</v>
      </c>
      <c r="B279" t="s" s="4">
        <v>80</v>
      </c>
      <c r="C279" t="s" s="4">
        <v>1017</v>
      </c>
      <c r="D279" t="s" s="4">
        <v>1018</v>
      </c>
      <c r="E279" t="s" s="4">
        <v>83</v>
      </c>
      <c r="F279" t="s" s="4">
        <v>180</v>
      </c>
      <c r="G279" t="s" s="4">
        <v>266</v>
      </c>
      <c r="H279" t="s" s="4">
        <v>266</v>
      </c>
      <c r="I279" t="s" s="4">
        <v>267</v>
      </c>
      <c r="J279" t="s" s="4">
        <v>289</v>
      </c>
      <c r="K279" t="s" s="4">
        <v>290</v>
      </c>
      <c r="L279" t="s" s="4">
        <v>291</v>
      </c>
      <c r="M279" t="s" s="4">
        <v>90</v>
      </c>
      <c r="N279" t="s" s="4">
        <v>292</v>
      </c>
      <c r="O279" t="s" s="4">
        <v>92</v>
      </c>
      <c r="P279" t="s" s="4">
        <v>293</v>
      </c>
      <c r="Q279" t="s" s="4">
        <v>92</v>
      </c>
      <c r="R279" t="s" s="4">
        <v>1242</v>
      </c>
      <c r="S279" t="s" s="4">
        <v>1242</v>
      </c>
      <c r="T279" t="s" s="4">
        <v>1242</v>
      </c>
      <c r="U279" t="s" s="4">
        <v>1242</v>
      </c>
      <c r="V279" t="s" s="4">
        <v>1242</v>
      </c>
      <c r="W279" t="s" s="4">
        <v>1242</v>
      </c>
      <c r="X279" t="s" s="4">
        <v>1242</v>
      </c>
      <c r="Y279" t="s" s="4">
        <v>1242</v>
      </c>
      <c r="Z279" t="s" s="4">
        <v>1242</v>
      </c>
      <c r="AA279" t="s" s="4">
        <v>1242</v>
      </c>
      <c r="AB279" t="s" s="4">
        <v>1242</v>
      </c>
      <c r="AC279" t="s" s="4">
        <v>1242</v>
      </c>
      <c r="AD279" t="s" s="4">
        <v>1242</v>
      </c>
      <c r="AE279" t="s" s="4">
        <v>86</v>
      </c>
      <c r="AF279" t="s" s="4">
        <v>1020</v>
      </c>
      <c r="AG279" t="s" s="4">
        <v>96</v>
      </c>
    </row>
    <row r="280" ht="45.0" customHeight="true">
      <c r="A280" t="s" s="4">
        <v>1243</v>
      </c>
      <c r="B280" t="s" s="4">
        <v>80</v>
      </c>
      <c r="C280" t="s" s="4">
        <v>1017</v>
      </c>
      <c r="D280" t="s" s="4">
        <v>1018</v>
      </c>
      <c r="E280" t="s" s="4">
        <v>83</v>
      </c>
      <c r="F280" t="s" s="4">
        <v>98</v>
      </c>
      <c r="G280" t="s" s="4">
        <v>99</v>
      </c>
      <c r="H280" t="s" s="4">
        <v>99</v>
      </c>
      <c r="I280" t="s" s="4">
        <v>100</v>
      </c>
      <c r="J280" t="s" s="4">
        <v>296</v>
      </c>
      <c r="K280" t="s" s="4">
        <v>290</v>
      </c>
      <c r="L280" t="s" s="4">
        <v>153</v>
      </c>
      <c r="M280" t="s" s="4">
        <v>90</v>
      </c>
      <c r="N280" t="s" s="4">
        <v>114</v>
      </c>
      <c r="O280" t="s" s="4">
        <v>92</v>
      </c>
      <c r="P280" t="s" s="4">
        <v>297</v>
      </c>
      <c r="Q280" t="s" s="4">
        <v>92</v>
      </c>
      <c r="R280" t="s" s="4">
        <v>1244</v>
      </c>
      <c r="S280" t="s" s="4">
        <v>1244</v>
      </c>
      <c r="T280" t="s" s="4">
        <v>1244</v>
      </c>
      <c r="U280" t="s" s="4">
        <v>1244</v>
      </c>
      <c r="V280" t="s" s="4">
        <v>1244</v>
      </c>
      <c r="W280" t="s" s="4">
        <v>1244</v>
      </c>
      <c r="X280" t="s" s="4">
        <v>1244</v>
      </c>
      <c r="Y280" t="s" s="4">
        <v>1244</v>
      </c>
      <c r="Z280" t="s" s="4">
        <v>1244</v>
      </c>
      <c r="AA280" t="s" s="4">
        <v>1244</v>
      </c>
      <c r="AB280" t="s" s="4">
        <v>1244</v>
      </c>
      <c r="AC280" t="s" s="4">
        <v>1244</v>
      </c>
      <c r="AD280" t="s" s="4">
        <v>1244</v>
      </c>
      <c r="AE280" t="s" s="4">
        <v>86</v>
      </c>
      <c r="AF280" t="s" s="4">
        <v>1020</v>
      </c>
      <c r="AG280" t="s" s="4">
        <v>96</v>
      </c>
    </row>
    <row r="281" ht="45.0" customHeight="true">
      <c r="A281" t="s" s="4">
        <v>1245</v>
      </c>
      <c r="B281" t="s" s="4">
        <v>80</v>
      </c>
      <c r="C281" t="s" s="4">
        <v>1017</v>
      </c>
      <c r="D281" t="s" s="4">
        <v>1018</v>
      </c>
      <c r="E281" t="s" s="4">
        <v>83</v>
      </c>
      <c r="F281" t="s" s="4">
        <v>180</v>
      </c>
      <c r="G281" t="s" s="4">
        <v>181</v>
      </c>
      <c r="H281" t="s" s="4">
        <v>181</v>
      </c>
      <c r="I281" t="s" s="4">
        <v>86</v>
      </c>
      <c r="J281" t="s" s="4">
        <v>309</v>
      </c>
      <c r="K281" t="s" s="4">
        <v>310</v>
      </c>
      <c r="L281" t="s" s="4">
        <v>311</v>
      </c>
      <c r="M281" t="s" s="4">
        <v>90</v>
      </c>
      <c r="N281" t="s" s="4">
        <v>312</v>
      </c>
      <c r="O281" t="s" s="4">
        <v>92</v>
      </c>
      <c r="P281" t="s" s="4">
        <v>313</v>
      </c>
      <c r="Q281" t="s" s="4">
        <v>92</v>
      </c>
      <c r="R281" t="s" s="4">
        <v>1246</v>
      </c>
      <c r="S281" t="s" s="4">
        <v>1246</v>
      </c>
      <c r="T281" t="s" s="4">
        <v>1246</v>
      </c>
      <c r="U281" t="s" s="4">
        <v>1246</v>
      </c>
      <c r="V281" t="s" s="4">
        <v>1246</v>
      </c>
      <c r="W281" t="s" s="4">
        <v>1246</v>
      </c>
      <c r="X281" t="s" s="4">
        <v>1246</v>
      </c>
      <c r="Y281" t="s" s="4">
        <v>1246</v>
      </c>
      <c r="Z281" t="s" s="4">
        <v>1246</v>
      </c>
      <c r="AA281" t="s" s="4">
        <v>1246</v>
      </c>
      <c r="AB281" t="s" s="4">
        <v>1246</v>
      </c>
      <c r="AC281" t="s" s="4">
        <v>1246</v>
      </c>
      <c r="AD281" t="s" s="4">
        <v>1246</v>
      </c>
      <c r="AE281" t="s" s="4">
        <v>86</v>
      </c>
      <c r="AF281" t="s" s="4">
        <v>1020</v>
      </c>
      <c r="AG281" t="s" s="4">
        <v>96</v>
      </c>
    </row>
    <row r="282" ht="45.0" customHeight="true">
      <c r="A282" t="s" s="4">
        <v>1247</v>
      </c>
      <c r="B282" t="s" s="4">
        <v>80</v>
      </c>
      <c r="C282" t="s" s="4">
        <v>1017</v>
      </c>
      <c r="D282" t="s" s="4">
        <v>1018</v>
      </c>
      <c r="E282" t="s" s="4">
        <v>83</v>
      </c>
      <c r="F282" t="s" s="4">
        <v>109</v>
      </c>
      <c r="G282" t="s" s="4">
        <v>357</v>
      </c>
      <c r="H282" t="s" s="4">
        <v>357</v>
      </c>
      <c r="I282" t="s" s="4">
        <v>100</v>
      </c>
      <c r="J282" t="s" s="4">
        <v>358</v>
      </c>
      <c r="K282" t="s" s="4">
        <v>359</v>
      </c>
      <c r="L282" t="s" s="4">
        <v>360</v>
      </c>
      <c r="M282" t="s" s="4">
        <v>104</v>
      </c>
      <c r="N282" t="s" s="4">
        <v>361</v>
      </c>
      <c r="O282" t="s" s="4">
        <v>92</v>
      </c>
      <c r="P282" t="s" s="4">
        <v>362</v>
      </c>
      <c r="Q282" t="s" s="4">
        <v>92</v>
      </c>
      <c r="R282" t="s" s="4">
        <v>1248</v>
      </c>
      <c r="S282" t="s" s="4">
        <v>1248</v>
      </c>
      <c r="T282" t="s" s="4">
        <v>1248</v>
      </c>
      <c r="U282" t="s" s="4">
        <v>1248</v>
      </c>
      <c r="V282" t="s" s="4">
        <v>1248</v>
      </c>
      <c r="W282" t="s" s="4">
        <v>1248</v>
      </c>
      <c r="X282" t="s" s="4">
        <v>1248</v>
      </c>
      <c r="Y282" t="s" s="4">
        <v>1248</v>
      </c>
      <c r="Z282" t="s" s="4">
        <v>1248</v>
      </c>
      <c r="AA282" t="s" s="4">
        <v>1248</v>
      </c>
      <c r="AB282" t="s" s="4">
        <v>1248</v>
      </c>
      <c r="AC282" t="s" s="4">
        <v>1248</v>
      </c>
      <c r="AD282" t="s" s="4">
        <v>1248</v>
      </c>
      <c r="AE282" t="s" s="4">
        <v>86</v>
      </c>
      <c r="AF282" t="s" s="4">
        <v>1020</v>
      </c>
      <c r="AG282" t="s" s="4">
        <v>96</v>
      </c>
    </row>
    <row r="283" ht="45.0" customHeight="true">
      <c r="A283" t="s" s="4">
        <v>1249</v>
      </c>
      <c r="B283" t="s" s="4">
        <v>80</v>
      </c>
      <c r="C283" t="s" s="4">
        <v>1017</v>
      </c>
      <c r="D283" t="s" s="4">
        <v>1018</v>
      </c>
      <c r="E283" t="s" s="4">
        <v>83</v>
      </c>
      <c r="F283" t="s" s="4">
        <v>98</v>
      </c>
      <c r="G283" t="s" s="4">
        <v>327</v>
      </c>
      <c r="H283" t="s" s="4">
        <v>327</v>
      </c>
      <c r="I283" t="s" s="4">
        <v>100</v>
      </c>
      <c r="J283" t="s" s="4">
        <v>375</v>
      </c>
      <c r="K283" t="s" s="4">
        <v>376</v>
      </c>
      <c r="L283" t="s" s="4">
        <v>377</v>
      </c>
      <c r="M283" t="s" s="4">
        <v>104</v>
      </c>
      <c r="N283" t="s" s="4">
        <v>105</v>
      </c>
      <c r="O283" t="s" s="4">
        <v>92</v>
      </c>
      <c r="P283" t="s" s="4">
        <v>378</v>
      </c>
      <c r="Q283" t="s" s="4">
        <v>92</v>
      </c>
      <c r="R283" t="s" s="4">
        <v>1250</v>
      </c>
      <c r="S283" t="s" s="4">
        <v>1250</v>
      </c>
      <c r="T283" t="s" s="4">
        <v>1250</v>
      </c>
      <c r="U283" t="s" s="4">
        <v>1250</v>
      </c>
      <c r="V283" t="s" s="4">
        <v>1250</v>
      </c>
      <c r="W283" t="s" s="4">
        <v>1250</v>
      </c>
      <c r="X283" t="s" s="4">
        <v>1250</v>
      </c>
      <c r="Y283" t="s" s="4">
        <v>1250</v>
      </c>
      <c r="Z283" t="s" s="4">
        <v>1250</v>
      </c>
      <c r="AA283" t="s" s="4">
        <v>1250</v>
      </c>
      <c r="AB283" t="s" s="4">
        <v>1250</v>
      </c>
      <c r="AC283" t="s" s="4">
        <v>1250</v>
      </c>
      <c r="AD283" t="s" s="4">
        <v>1250</v>
      </c>
      <c r="AE283" t="s" s="4">
        <v>86</v>
      </c>
      <c r="AF283" t="s" s="4">
        <v>1020</v>
      </c>
      <c r="AG283" t="s" s="4">
        <v>96</v>
      </c>
    </row>
    <row r="284" ht="45.0" customHeight="true">
      <c r="A284" t="s" s="4">
        <v>1251</v>
      </c>
      <c r="B284" t="s" s="4">
        <v>80</v>
      </c>
      <c r="C284" t="s" s="4">
        <v>1017</v>
      </c>
      <c r="D284" t="s" s="4">
        <v>1018</v>
      </c>
      <c r="E284" t="s" s="4">
        <v>83</v>
      </c>
      <c r="F284" t="s" s="4">
        <v>109</v>
      </c>
      <c r="G284" t="s" s="4">
        <v>110</v>
      </c>
      <c r="H284" t="s" s="4">
        <v>110</v>
      </c>
      <c r="I284" t="s" s="4">
        <v>100</v>
      </c>
      <c r="J284" t="s" s="4">
        <v>425</v>
      </c>
      <c r="K284" t="s" s="4">
        <v>220</v>
      </c>
      <c r="L284" t="s" s="4">
        <v>426</v>
      </c>
      <c r="M284" t="s" s="4">
        <v>90</v>
      </c>
      <c r="N284" t="s" s="4">
        <v>114</v>
      </c>
      <c r="O284" t="s" s="4">
        <v>92</v>
      </c>
      <c r="P284" t="s" s="4">
        <v>427</v>
      </c>
      <c r="Q284" t="s" s="4">
        <v>92</v>
      </c>
      <c r="R284" t="s" s="4">
        <v>1252</v>
      </c>
      <c r="S284" t="s" s="4">
        <v>1252</v>
      </c>
      <c r="T284" t="s" s="4">
        <v>1252</v>
      </c>
      <c r="U284" t="s" s="4">
        <v>1252</v>
      </c>
      <c r="V284" t="s" s="4">
        <v>1252</v>
      </c>
      <c r="W284" t="s" s="4">
        <v>1252</v>
      </c>
      <c r="X284" t="s" s="4">
        <v>1252</v>
      </c>
      <c r="Y284" t="s" s="4">
        <v>1252</v>
      </c>
      <c r="Z284" t="s" s="4">
        <v>1252</v>
      </c>
      <c r="AA284" t="s" s="4">
        <v>1252</v>
      </c>
      <c r="AB284" t="s" s="4">
        <v>1252</v>
      </c>
      <c r="AC284" t="s" s="4">
        <v>1252</v>
      </c>
      <c r="AD284" t="s" s="4">
        <v>1252</v>
      </c>
      <c r="AE284" t="s" s="4">
        <v>86</v>
      </c>
      <c r="AF284" t="s" s="4">
        <v>1020</v>
      </c>
      <c r="AG284" t="s" s="4">
        <v>96</v>
      </c>
    </row>
    <row r="285" ht="45.0" customHeight="true">
      <c r="A285" t="s" s="4">
        <v>1253</v>
      </c>
      <c r="B285" t="s" s="4">
        <v>80</v>
      </c>
      <c r="C285" t="s" s="4">
        <v>1017</v>
      </c>
      <c r="D285" t="s" s="4">
        <v>1018</v>
      </c>
      <c r="E285" t="s" s="4">
        <v>83</v>
      </c>
      <c r="F285" t="s" s="4">
        <v>300</v>
      </c>
      <c r="G285" t="s" s="4">
        <v>301</v>
      </c>
      <c r="H285" t="s" s="4">
        <v>301</v>
      </c>
      <c r="I285" t="s" s="4">
        <v>242</v>
      </c>
      <c r="J285" t="s" s="4">
        <v>302</v>
      </c>
      <c r="K285" t="s" s="4">
        <v>303</v>
      </c>
      <c r="L285" t="s" s="4">
        <v>304</v>
      </c>
      <c r="M285" t="s" s="4">
        <v>90</v>
      </c>
      <c r="N285" t="s" s="4">
        <v>305</v>
      </c>
      <c r="O285" t="s" s="4">
        <v>92</v>
      </c>
      <c r="P285" t="s" s="4">
        <v>306</v>
      </c>
      <c r="Q285" t="s" s="4">
        <v>92</v>
      </c>
      <c r="R285" t="s" s="4">
        <v>1254</v>
      </c>
      <c r="S285" t="s" s="4">
        <v>1254</v>
      </c>
      <c r="T285" t="s" s="4">
        <v>1254</v>
      </c>
      <c r="U285" t="s" s="4">
        <v>1254</v>
      </c>
      <c r="V285" t="s" s="4">
        <v>1254</v>
      </c>
      <c r="W285" t="s" s="4">
        <v>1254</v>
      </c>
      <c r="X285" t="s" s="4">
        <v>1254</v>
      </c>
      <c r="Y285" t="s" s="4">
        <v>1254</v>
      </c>
      <c r="Z285" t="s" s="4">
        <v>1254</v>
      </c>
      <c r="AA285" t="s" s="4">
        <v>1254</v>
      </c>
      <c r="AB285" t="s" s="4">
        <v>1254</v>
      </c>
      <c r="AC285" t="s" s="4">
        <v>1254</v>
      </c>
      <c r="AD285" t="s" s="4">
        <v>1254</v>
      </c>
      <c r="AE285" t="s" s="4">
        <v>86</v>
      </c>
      <c r="AF285" t="s" s="4">
        <v>1020</v>
      </c>
      <c r="AG285" t="s" s="4">
        <v>96</v>
      </c>
    </row>
    <row r="286" ht="45.0" customHeight="true">
      <c r="A286" t="s" s="4">
        <v>1255</v>
      </c>
      <c r="B286" t="s" s="4">
        <v>80</v>
      </c>
      <c r="C286" t="s" s="4">
        <v>1017</v>
      </c>
      <c r="D286" t="s" s="4">
        <v>1018</v>
      </c>
      <c r="E286" t="s" s="4">
        <v>83</v>
      </c>
      <c r="F286" t="s" s="4">
        <v>347</v>
      </c>
      <c r="G286" t="s" s="4">
        <v>348</v>
      </c>
      <c r="H286" t="s" s="4">
        <v>349</v>
      </c>
      <c r="I286" t="s" s="4">
        <v>86</v>
      </c>
      <c r="J286" t="s" s="4">
        <v>350</v>
      </c>
      <c r="K286" t="s" s="4">
        <v>351</v>
      </c>
      <c r="L286" t="s" s="4">
        <v>352</v>
      </c>
      <c r="M286" t="s" s="4">
        <v>90</v>
      </c>
      <c r="N286" t="s" s="4">
        <v>353</v>
      </c>
      <c r="O286" t="s" s="4">
        <v>92</v>
      </c>
      <c r="P286" t="s" s="4">
        <v>354</v>
      </c>
      <c r="Q286" t="s" s="4">
        <v>92</v>
      </c>
      <c r="R286" t="s" s="4">
        <v>1256</v>
      </c>
      <c r="S286" t="s" s="4">
        <v>1256</v>
      </c>
      <c r="T286" t="s" s="4">
        <v>1256</v>
      </c>
      <c r="U286" t="s" s="4">
        <v>1256</v>
      </c>
      <c r="V286" t="s" s="4">
        <v>1256</v>
      </c>
      <c r="W286" t="s" s="4">
        <v>1256</v>
      </c>
      <c r="X286" t="s" s="4">
        <v>1256</v>
      </c>
      <c r="Y286" t="s" s="4">
        <v>1256</v>
      </c>
      <c r="Z286" t="s" s="4">
        <v>1256</v>
      </c>
      <c r="AA286" t="s" s="4">
        <v>1256</v>
      </c>
      <c r="AB286" t="s" s="4">
        <v>1256</v>
      </c>
      <c r="AC286" t="s" s="4">
        <v>1256</v>
      </c>
      <c r="AD286" t="s" s="4">
        <v>1256</v>
      </c>
      <c r="AE286" t="s" s="4">
        <v>86</v>
      </c>
      <c r="AF286" t="s" s="4">
        <v>1020</v>
      </c>
      <c r="AG286" t="s" s="4">
        <v>96</v>
      </c>
    </row>
    <row r="287" ht="45.0" customHeight="true">
      <c r="A287" t="s" s="4">
        <v>1257</v>
      </c>
      <c r="B287" t="s" s="4">
        <v>80</v>
      </c>
      <c r="C287" t="s" s="4">
        <v>1017</v>
      </c>
      <c r="D287" t="s" s="4">
        <v>1018</v>
      </c>
      <c r="E287" t="s" s="4">
        <v>83</v>
      </c>
      <c r="F287" t="s" s="4">
        <v>258</v>
      </c>
      <c r="G287" t="s" s="4">
        <v>259</v>
      </c>
      <c r="H287" t="s" s="4">
        <v>259</v>
      </c>
      <c r="I287" t="s" s="4">
        <v>100</v>
      </c>
      <c r="J287" t="s" s="4">
        <v>365</v>
      </c>
      <c r="K287" t="s" s="4">
        <v>359</v>
      </c>
      <c r="L287" t="s" s="4">
        <v>366</v>
      </c>
      <c r="M287" t="s" s="4">
        <v>90</v>
      </c>
      <c r="N287" t="s" s="4">
        <v>262</v>
      </c>
      <c r="O287" t="s" s="4">
        <v>92</v>
      </c>
      <c r="P287" t="s" s="4">
        <v>367</v>
      </c>
      <c r="Q287" t="s" s="4">
        <v>92</v>
      </c>
      <c r="R287" t="s" s="4">
        <v>1258</v>
      </c>
      <c r="S287" t="s" s="4">
        <v>1258</v>
      </c>
      <c r="T287" t="s" s="4">
        <v>1258</v>
      </c>
      <c r="U287" t="s" s="4">
        <v>1258</v>
      </c>
      <c r="V287" t="s" s="4">
        <v>1258</v>
      </c>
      <c r="W287" t="s" s="4">
        <v>1258</v>
      </c>
      <c r="X287" t="s" s="4">
        <v>1258</v>
      </c>
      <c r="Y287" t="s" s="4">
        <v>1258</v>
      </c>
      <c r="Z287" t="s" s="4">
        <v>1258</v>
      </c>
      <c r="AA287" t="s" s="4">
        <v>1258</v>
      </c>
      <c r="AB287" t="s" s="4">
        <v>1258</v>
      </c>
      <c r="AC287" t="s" s="4">
        <v>1258</v>
      </c>
      <c r="AD287" t="s" s="4">
        <v>1258</v>
      </c>
      <c r="AE287" t="s" s="4">
        <v>86</v>
      </c>
      <c r="AF287" t="s" s="4">
        <v>1020</v>
      </c>
      <c r="AG287" t="s" s="4">
        <v>96</v>
      </c>
    </row>
    <row r="288" ht="45.0" customHeight="true">
      <c r="A288" t="s" s="4">
        <v>1259</v>
      </c>
      <c r="B288" t="s" s="4">
        <v>80</v>
      </c>
      <c r="C288" t="s" s="4">
        <v>1017</v>
      </c>
      <c r="D288" t="s" s="4">
        <v>1018</v>
      </c>
      <c r="E288" t="s" s="4">
        <v>83</v>
      </c>
      <c r="F288" t="s" s="4">
        <v>109</v>
      </c>
      <c r="G288" t="s" s="4">
        <v>110</v>
      </c>
      <c r="H288" t="s" s="4">
        <v>110</v>
      </c>
      <c r="I288" t="s" s="4">
        <v>100</v>
      </c>
      <c r="J288" t="s" s="4">
        <v>182</v>
      </c>
      <c r="K288" t="s" s="4">
        <v>370</v>
      </c>
      <c r="L288" t="s" s="4">
        <v>371</v>
      </c>
      <c r="M288" t="s" s="4">
        <v>90</v>
      </c>
      <c r="N288" t="s" s="4">
        <v>114</v>
      </c>
      <c r="O288" t="s" s="4">
        <v>92</v>
      </c>
      <c r="P288" t="s" s="4">
        <v>372</v>
      </c>
      <c r="Q288" t="s" s="4">
        <v>92</v>
      </c>
      <c r="R288" t="s" s="4">
        <v>1260</v>
      </c>
      <c r="S288" t="s" s="4">
        <v>1260</v>
      </c>
      <c r="T288" t="s" s="4">
        <v>1260</v>
      </c>
      <c r="U288" t="s" s="4">
        <v>1260</v>
      </c>
      <c r="V288" t="s" s="4">
        <v>1260</v>
      </c>
      <c r="W288" t="s" s="4">
        <v>1260</v>
      </c>
      <c r="X288" t="s" s="4">
        <v>1260</v>
      </c>
      <c r="Y288" t="s" s="4">
        <v>1260</v>
      </c>
      <c r="Z288" t="s" s="4">
        <v>1260</v>
      </c>
      <c r="AA288" t="s" s="4">
        <v>1260</v>
      </c>
      <c r="AB288" t="s" s="4">
        <v>1260</v>
      </c>
      <c r="AC288" t="s" s="4">
        <v>1260</v>
      </c>
      <c r="AD288" t="s" s="4">
        <v>1260</v>
      </c>
      <c r="AE288" t="s" s="4">
        <v>86</v>
      </c>
      <c r="AF288" t="s" s="4">
        <v>1020</v>
      </c>
      <c r="AG288" t="s" s="4">
        <v>96</v>
      </c>
    </row>
    <row r="289" ht="45.0" customHeight="true">
      <c r="A289" t="s" s="4">
        <v>1261</v>
      </c>
      <c r="B289" t="s" s="4">
        <v>80</v>
      </c>
      <c r="C289" t="s" s="4">
        <v>1017</v>
      </c>
      <c r="D289" t="s" s="4">
        <v>1018</v>
      </c>
      <c r="E289" t="s" s="4">
        <v>83</v>
      </c>
      <c r="F289" t="s" s="4">
        <v>118</v>
      </c>
      <c r="G289" t="s" s="4">
        <v>119</v>
      </c>
      <c r="H289" t="s" s="4">
        <v>119</v>
      </c>
      <c r="I289" t="s" s="4">
        <v>120</v>
      </c>
      <c r="J289" t="s" s="4">
        <v>419</v>
      </c>
      <c r="K289" t="s" s="4">
        <v>420</v>
      </c>
      <c r="L289" t="s" s="4">
        <v>421</v>
      </c>
      <c r="M289" t="s" s="4">
        <v>90</v>
      </c>
      <c r="N289" t="s" s="4">
        <v>124</v>
      </c>
      <c r="O289" t="s" s="4">
        <v>92</v>
      </c>
      <c r="P289" t="s" s="4">
        <v>422</v>
      </c>
      <c r="Q289" t="s" s="4">
        <v>92</v>
      </c>
      <c r="R289" t="s" s="4">
        <v>1262</v>
      </c>
      <c r="S289" t="s" s="4">
        <v>1262</v>
      </c>
      <c r="T289" t="s" s="4">
        <v>1262</v>
      </c>
      <c r="U289" t="s" s="4">
        <v>1262</v>
      </c>
      <c r="V289" t="s" s="4">
        <v>1262</v>
      </c>
      <c r="W289" t="s" s="4">
        <v>1262</v>
      </c>
      <c r="X289" t="s" s="4">
        <v>1262</v>
      </c>
      <c r="Y289" t="s" s="4">
        <v>1262</v>
      </c>
      <c r="Z289" t="s" s="4">
        <v>1262</v>
      </c>
      <c r="AA289" t="s" s="4">
        <v>1262</v>
      </c>
      <c r="AB289" t="s" s="4">
        <v>1262</v>
      </c>
      <c r="AC289" t="s" s="4">
        <v>1262</v>
      </c>
      <c r="AD289" t="s" s="4">
        <v>1262</v>
      </c>
      <c r="AE289" t="s" s="4">
        <v>86</v>
      </c>
      <c r="AF289" t="s" s="4">
        <v>1020</v>
      </c>
      <c r="AG289" t="s" s="4">
        <v>96</v>
      </c>
    </row>
    <row r="290" ht="45.0" customHeight="true">
      <c r="A290" t="s" s="4">
        <v>1263</v>
      </c>
      <c r="B290" t="s" s="4">
        <v>80</v>
      </c>
      <c r="C290" t="s" s="4">
        <v>1017</v>
      </c>
      <c r="D290" t="s" s="4">
        <v>1018</v>
      </c>
      <c r="E290" t="s" s="4">
        <v>83</v>
      </c>
      <c r="F290" t="s" s="4">
        <v>280</v>
      </c>
      <c r="G290" t="s" s="4">
        <v>281</v>
      </c>
      <c r="H290" t="s" s="4">
        <v>281</v>
      </c>
      <c r="I290" t="s" s="4">
        <v>282</v>
      </c>
      <c r="J290" t="s" s="4">
        <v>430</v>
      </c>
      <c r="K290" t="s" s="4">
        <v>220</v>
      </c>
      <c r="L290" t="s" s="4">
        <v>431</v>
      </c>
      <c r="M290" t="s" s="4">
        <v>104</v>
      </c>
      <c r="N290" t="s" s="4">
        <v>285</v>
      </c>
      <c r="O290" t="s" s="4">
        <v>92</v>
      </c>
      <c r="P290" t="s" s="4">
        <v>432</v>
      </c>
      <c r="Q290" t="s" s="4">
        <v>92</v>
      </c>
      <c r="R290" t="s" s="4">
        <v>1264</v>
      </c>
      <c r="S290" t="s" s="4">
        <v>1264</v>
      </c>
      <c r="T290" t="s" s="4">
        <v>1264</v>
      </c>
      <c r="U290" t="s" s="4">
        <v>1264</v>
      </c>
      <c r="V290" t="s" s="4">
        <v>1264</v>
      </c>
      <c r="W290" t="s" s="4">
        <v>1264</v>
      </c>
      <c r="X290" t="s" s="4">
        <v>1264</v>
      </c>
      <c r="Y290" t="s" s="4">
        <v>1264</v>
      </c>
      <c r="Z290" t="s" s="4">
        <v>1264</v>
      </c>
      <c r="AA290" t="s" s="4">
        <v>1264</v>
      </c>
      <c r="AB290" t="s" s="4">
        <v>1264</v>
      </c>
      <c r="AC290" t="s" s="4">
        <v>1264</v>
      </c>
      <c r="AD290" t="s" s="4">
        <v>1264</v>
      </c>
      <c r="AE290" t="s" s="4">
        <v>86</v>
      </c>
      <c r="AF290" t="s" s="4">
        <v>1020</v>
      </c>
      <c r="AG290" t="s" s="4">
        <v>96</v>
      </c>
    </row>
    <row r="291" ht="45.0" customHeight="true">
      <c r="A291" t="s" s="4">
        <v>1265</v>
      </c>
      <c r="B291" t="s" s="4">
        <v>80</v>
      </c>
      <c r="C291" t="s" s="4">
        <v>1017</v>
      </c>
      <c r="D291" t="s" s="4">
        <v>1018</v>
      </c>
      <c r="E291" t="s" s="4">
        <v>83</v>
      </c>
      <c r="F291" t="s" s="4">
        <v>473</v>
      </c>
      <c r="G291" t="s" s="4">
        <v>474</v>
      </c>
      <c r="H291" t="s" s="4">
        <v>474</v>
      </c>
      <c r="I291" t="s" s="4">
        <v>475</v>
      </c>
      <c r="J291" t="s" s="4">
        <v>476</v>
      </c>
      <c r="K291" t="s" s="4">
        <v>477</v>
      </c>
      <c r="L291" t="s" s="4">
        <v>163</v>
      </c>
      <c r="M291" t="s" s="4">
        <v>104</v>
      </c>
      <c r="N291" t="s" s="4">
        <v>415</v>
      </c>
      <c r="O291" t="s" s="4">
        <v>92</v>
      </c>
      <c r="P291" t="s" s="4">
        <v>478</v>
      </c>
      <c r="Q291" t="s" s="4">
        <v>92</v>
      </c>
      <c r="R291" t="s" s="4">
        <v>1266</v>
      </c>
      <c r="S291" t="s" s="4">
        <v>1266</v>
      </c>
      <c r="T291" t="s" s="4">
        <v>1266</v>
      </c>
      <c r="U291" t="s" s="4">
        <v>1266</v>
      </c>
      <c r="V291" t="s" s="4">
        <v>1266</v>
      </c>
      <c r="W291" t="s" s="4">
        <v>1266</v>
      </c>
      <c r="X291" t="s" s="4">
        <v>1266</v>
      </c>
      <c r="Y291" t="s" s="4">
        <v>1266</v>
      </c>
      <c r="Z291" t="s" s="4">
        <v>1266</v>
      </c>
      <c r="AA291" t="s" s="4">
        <v>1266</v>
      </c>
      <c r="AB291" t="s" s="4">
        <v>1266</v>
      </c>
      <c r="AC291" t="s" s="4">
        <v>1266</v>
      </c>
      <c r="AD291" t="s" s="4">
        <v>1266</v>
      </c>
      <c r="AE291" t="s" s="4">
        <v>86</v>
      </c>
      <c r="AF291" t="s" s="4">
        <v>1020</v>
      </c>
      <c r="AG291" t="s" s="4">
        <v>96</v>
      </c>
    </row>
    <row r="292" ht="45.0" customHeight="true">
      <c r="A292" t="s" s="4">
        <v>1267</v>
      </c>
      <c r="B292" t="s" s="4">
        <v>80</v>
      </c>
      <c r="C292" t="s" s="4">
        <v>1017</v>
      </c>
      <c r="D292" t="s" s="4">
        <v>1018</v>
      </c>
      <c r="E292" t="s" s="4">
        <v>83</v>
      </c>
      <c r="F292" t="s" s="4">
        <v>399</v>
      </c>
      <c r="G292" t="s" s="4">
        <v>400</v>
      </c>
      <c r="H292" t="s" s="4">
        <v>400</v>
      </c>
      <c r="I292" t="s" s="4">
        <v>267</v>
      </c>
      <c r="J292" t="s" s="4">
        <v>515</v>
      </c>
      <c r="K292" t="s" s="4">
        <v>123</v>
      </c>
      <c r="L292" t="s" s="4">
        <v>234</v>
      </c>
      <c r="M292" t="s" s="4">
        <v>104</v>
      </c>
      <c r="N292" t="s" s="4">
        <v>402</v>
      </c>
      <c r="O292" t="s" s="4">
        <v>92</v>
      </c>
      <c r="P292" t="s" s="4">
        <v>516</v>
      </c>
      <c r="Q292" t="s" s="4">
        <v>92</v>
      </c>
      <c r="R292" t="s" s="4">
        <v>1268</v>
      </c>
      <c r="S292" t="s" s="4">
        <v>1268</v>
      </c>
      <c r="T292" t="s" s="4">
        <v>1268</v>
      </c>
      <c r="U292" t="s" s="4">
        <v>1268</v>
      </c>
      <c r="V292" t="s" s="4">
        <v>1268</v>
      </c>
      <c r="W292" t="s" s="4">
        <v>1268</v>
      </c>
      <c r="X292" t="s" s="4">
        <v>1268</v>
      </c>
      <c r="Y292" t="s" s="4">
        <v>1268</v>
      </c>
      <c r="Z292" t="s" s="4">
        <v>1268</v>
      </c>
      <c r="AA292" t="s" s="4">
        <v>1268</v>
      </c>
      <c r="AB292" t="s" s="4">
        <v>1268</v>
      </c>
      <c r="AC292" t="s" s="4">
        <v>1268</v>
      </c>
      <c r="AD292" t="s" s="4">
        <v>1268</v>
      </c>
      <c r="AE292" t="s" s="4">
        <v>86</v>
      </c>
      <c r="AF292" t="s" s="4">
        <v>1020</v>
      </c>
      <c r="AG292" t="s" s="4">
        <v>96</v>
      </c>
    </row>
    <row r="293" ht="45.0" customHeight="true">
      <c r="A293" t="s" s="4">
        <v>1269</v>
      </c>
      <c r="B293" t="s" s="4">
        <v>80</v>
      </c>
      <c r="C293" t="s" s="4">
        <v>1017</v>
      </c>
      <c r="D293" t="s" s="4">
        <v>1018</v>
      </c>
      <c r="E293" t="s" s="4">
        <v>83</v>
      </c>
      <c r="F293" t="s" s="4">
        <v>231</v>
      </c>
      <c r="G293" t="s" s="4">
        <v>232</v>
      </c>
      <c r="H293" t="s" s="4">
        <v>232</v>
      </c>
      <c r="I293" t="s" s="4">
        <v>100</v>
      </c>
      <c r="J293" t="s" s="4">
        <v>526</v>
      </c>
      <c r="K293" t="s" s="4">
        <v>407</v>
      </c>
      <c r="L293" t="s" s="4">
        <v>527</v>
      </c>
      <c r="M293" t="s" s="4">
        <v>104</v>
      </c>
      <c r="N293" t="s" s="4">
        <v>236</v>
      </c>
      <c r="O293" t="s" s="4">
        <v>92</v>
      </c>
      <c r="P293" t="s" s="4">
        <v>528</v>
      </c>
      <c r="Q293" t="s" s="4">
        <v>92</v>
      </c>
      <c r="R293" t="s" s="4">
        <v>1270</v>
      </c>
      <c r="S293" t="s" s="4">
        <v>1270</v>
      </c>
      <c r="T293" t="s" s="4">
        <v>1270</v>
      </c>
      <c r="U293" t="s" s="4">
        <v>1270</v>
      </c>
      <c r="V293" t="s" s="4">
        <v>1270</v>
      </c>
      <c r="W293" t="s" s="4">
        <v>1270</v>
      </c>
      <c r="X293" t="s" s="4">
        <v>1270</v>
      </c>
      <c r="Y293" t="s" s="4">
        <v>1270</v>
      </c>
      <c r="Z293" t="s" s="4">
        <v>1270</v>
      </c>
      <c r="AA293" t="s" s="4">
        <v>1270</v>
      </c>
      <c r="AB293" t="s" s="4">
        <v>1270</v>
      </c>
      <c r="AC293" t="s" s="4">
        <v>1270</v>
      </c>
      <c r="AD293" t="s" s="4">
        <v>1270</v>
      </c>
      <c r="AE293" t="s" s="4">
        <v>86</v>
      </c>
      <c r="AF293" t="s" s="4">
        <v>1020</v>
      </c>
      <c r="AG293" t="s" s="4">
        <v>96</v>
      </c>
    </row>
    <row r="294" ht="45.0" customHeight="true">
      <c r="A294" t="s" s="4">
        <v>1271</v>
      </c>
      <c r="B294" t="s" s="4">
        <v>80</v>
      </c>
      <c r="C294" t="s" s="4">
        <v>1017</v>
      </c>
      <c r="D294" t="s" s="4">
        <v>1018</v>
      </c>
      <c r="E294" t="s" s="4">
        <v>83</v>
      </c>
      <c r="F294" t="s" s="4">
        <v>109</v>
      </c>
      <c r="G294" t="s" s="4">
        <v>110</v>
      </c>
      <c r="H294" t="s" s="4">
        <v>110</v>
      </c>
      <c r="I294" t="s" s="4">
        <v>100</v>
      </c>
      <c r="J294" t="s" s="4">
        <v>536</v>
      </c>
      <c r="K294" t="s" s="4">
        <v>537</v>
      </c>
      <c r="L294" t="s" s="4">
        <v>270</v>
      </c>
      <c r="M294" t="s" s="4">
        <v>90</v>
      </c>
      <c r="N294" t="s" s="4">
        <v>114</v>
      </c>
      <c r="O294" t="s" s="4">
        <v>92</v>
      </c>
      <c r="P294" t="s" s="4">
        <v>372</v>
      </c>
      <c r="Q294" t="s" s="4">
        <v>92</v>
      </c>
      <c r="R294" t="s" s="4">
        <v>1272</v>
      </c>
      <c r="S294" t="s" s="4">
        <v>1272</v>
      </c>
      <c r="T294" t="s" s="4">
        <v>1272</v>
      </c>
      <c r="U294" t="s" s="4">
        <v>1272</v>
      </c>
      <c r="V294" t="s" s="4">
        <v>1272</v>
      </c>
      <c r="W294" t="s" s="4">
        <v>1272</v>
      </c>
      <c r="X294" t="s" s="4">
        <v>1272</v>
      </c>
      <c r="Y294" t="s" s="4">
        <v>1272</v>
      </c>
      <c r="Z294" t="s" s="4">
        <v>1272</v>
      </c>
      <c r="AA294" t="s" s="4">
        <v>1272</v>
      </c>
      <c r="AB294" t="s" s="4">
        <v>1272</v>
      </c>
      <c r="AC294" t="s" s="4">
        <v>1272</v>
      </c>
      <c r="AD294" t="s" s="4">
        <v>1272</v>
      </c>
      <c r="AE294" t="s" s="4">
        <v>86</v>
      </c>
      <c r="AF294" t="s" s="4">
        <v>1020</v>
      </c>
      <c r="AG294" t="s" s="4">
        <v>96</v>
      </c>
    </row>
    <row r="295" ht="45.0" customHeight="true">
      <c r="A295" t="s" s="4">
        <v>1273</v>
      </c>
      <c r="B295" t="s" s="4">
        <v>80</v>
      </c>
      <c r="C295" t="s" s="4">
        <v>1017</v>
      </c>
      <c r="D295" t="s" s="4">
        <v>1018</v>
      </c>
      <c r="E295" t="s" s="4">
        <v>83</v>
      </c>
      <c r="F295" t="s" s="4">
        <v>473</v>
      </c>
      <c r="G295" t="s" s="4">
        <v>474</v>
      </c>
      <c r="H295" t="s" s="4">
        <v>474</v>
      </c>
      <c r="I295" t="s" s="4">
        <v>475</v>
      </c>
      <c r="J295" t="s" s="4">
        <v>574</v>
      </c>
      <c r="K295" t="s" s="4">
        <v>575</v>
      </c>
      <c r="L295" t="s" s="4">
        <v>576</v>
      </c>
      <c r="M295" t="s" s="4">
        <v>90</v>
      </c>
      <c r="N295" t="s" s="4">
        <v>312</v>
      </c>
      <c r="O295" t="s" s="4">
        <v>92</v>
      </c>
      <c r="P295" t="s" s="4">
        <v>577</v>
      </c>
      <c r="Q295" t="s" s="4">
        <v>92</v>
      </c>
      <c r="R295" t="s" s="4">
        <v>1274</v>
      </c>
      <c r="S295" t="s" s="4">
        <v>1274</v>
      </c>
      <c r="T295" t="s" s="4">
        <v>1274</v>
      </c>
      <c r="U295" t="s" s="4">
        <v>1274</v>
      </c>
      <c r="V295" t="s" s="4">
        <v>1274</v>
      </c>
      <c r="W295" t="s" s="4">
        <v>1274</v>
      </c>
      <c r="X295" t="s" s="4">
        <v>1274</v>
      </c>
      <c r="Y295" t="s" s="4">
        <v>1274</v>
      </c>
      <c r="Z295" t="s" s="4">
        <v>1274</v>
      </c>
      <c r="AA295" t="s" s="4">
        <v>1274</v>
      </c>
      <c r="AB295" t="s" s="4">
        <v>1274</v>
      </c>
      <c r="AC295" t="s" s="4">
        <v>1274</v>
      </c>
      <c r="AD295" t="s" s="4">
        <v>1274</v>
      </c>
      <c r="AE295" t="s" s="4">
        <v>86</v>
      </c>
      <c r="AF295" t="s" s="4">
        <v>1020</v>
      </c>
      <c r="AG295" t="s" s="4">
        <v>96</v>
      </c>
    </row>
    <row r="296" ht="45.0" customHeight="true">
      <c r="A296" t="s" s="4">
        <v>1275</v>
      </c>
      <c r="B296" t="s" s="4">
        <v>80</v>
      </c>
      <c r="C296" t="s" s="4">
        <v>1017</v>
      </c>
      <c r="D296" t="s" s="4">
        <v>1018</v>
      </c>
      <c r="E296" t="s" s="4">
        <v>83</v>
      </c>
      <c r="F296" t="s" s="4">
        <v>118</v>
      </c>
      <c r="G296" t="s" s="4">
        <v>614</v>
      </c>
      <c r="H296" t="s" s="4">
        <v>614</v>
      </c>
      <c r="I296" t="s" s="4">
        <v>120</v>
      </c>
      <c r="J296" t="s" s="4">
        <v>615</v>
      </c>
      <c r="K296" t="s" s="4">
        <v>552</v>
      </c>
      <c r="L296" t="s" s="4">
        <v>616</v>
      </c>
      <c r="M296" t="s" s="4">
        <v>104</v>
      </c>
      <c r="N296" t="s" s="4">
        <v>617</v>
      </c>
      <c r="O296" t="s" s="4">
        <v>92</v>
      </c>
      <c r="P296" t="s" s="4">
        <v>618</v>
      </c>
      <c r="Q296" t="s" s="4">
        <v>92</v>
      </c>
      <c r="R296" t="s" s="4">
        <v>1276</v>
      </c>
      <c r="S296" t="s" s="4">
        <v>1276</v>
      </c>
      <c r="T296" t="s" s="4">
        <v>1276</v>
      </c>
      <c r="U296" t="s" s="4">
        <v>1276</v>
      </c>
      <c r="V296" t="s" s="4">
        <v>1276</v>
      </c>
      <c r="W296" t="s" s="4">
        <v>1276</v>
      </c>
      <c r="X296" t="s" s="4">
        <v>1276</v>
      </c>
      <c r="Y296" t="s" s="4">
        <v>1276</v>
      </c>
      <c r="Z296" t="s" s="4">
        <v>1276</v>
      </c>
      <c r="AA296" t="s" s="4">
        <v>1276</v>
      </c>
      <c r="AB296" t="s" s="4">
        <v>1276</v>
      </c>
      <c r="AC296" t="s" s="4">
        <v>1276</v>
      </c>
      <c r="AD296" t="s" s="4">
        <v>1276</v>
      </c>
      <c r="AE296" t="s" s="4">
        <v>86</v>
      </c>
      <c r="AF296" t="s" s="4">
        <v>1020</v>
      </c>
      <c r="AG296" t="s" s="4">
        <v>96</v>
      </c>
    </row>
    <row r="297" ht="45.0" customHeight="true">
      <c r="A297" t="s" s="4">
        <v>1277</v>
      </c>
      <c r="B297" t="s" s="4">
        <v>80</v>
      </c>
      <c r="C297" t="s" s="4">
        <v>1017</v>
      </c>
      <c r="D297" t="s" s="4">
        <v>1018</v>
      </c>
      <c r="E297" t="s" s="4">
        <v>83</v>
      </c>
      <c r="F297" t="s" s="4">
        <v>118</v>
      </c>
      <c r="G297" t="s" s="4">
        <v>146</v>
      </c>
      <c r="H297" t="s" s="4">
        <v>146</v>
      </c>
      <c r="I297" t="s" s="4">
        <v>120</v>
      </c>
      <c r="J297" t="s" s="4">
        <v>435</v>
      </c>
      <c r="K297" t="s" s="4">
        <v>220</v>
      </c>
      <c r="L297" t="s" s="4">
        <v>190</v>
      </c>
      <c r="M297" t="s" s="4">
        <v>104</v>
      </c>
      <c r="N297" t="s" s="4">
        <v>124</v>
      </c>
      <c r="O297" t="s" s="4">
        <v>92</v>
      </c>
      <c r="P297" t="s" s="4">
        <v>192</v>
      </c>
      <c r="Q297" t="s" s="4">
        <v>92</v>
      </c>
      <c r="R297" t="s" s="4">
        <v>1278</v>
      </c>
      <c r="S297" t="s" s="4">
        <v>1278</v>
      </c>
      <c r="T297" t="s" s="4">
        <v>1278</v>
      </c>
      <c r="U297" t="s" s="4">
        <v>1278</v>
      </c>
      <c r="V297" t="s" s="4">
        <v>1278</v>
      </c>
      <c r="W297" t="s" s="4">
        <v>1278</v>
      </c>
      <c r="X297" t="s" s="4">
        <v>1278</v>
      </c>
      <c r="Y297" t="s" s="4">
        <v>1278</v>
      </c>
      <c r="Z297" t="s" s="4">
        <v>1278</v>
      </c>
      <c r="AA297" t="s" s="4">
        <v>1278</v>
      </c>
      <c r="AB297" t="s" s="4">
        <v>1278</v>
      </c>
      <c r="AC297" t="s" s="4">
        <v>1278</v>
      </c>
      <c r="AD297" t="s" s="4">
        <v>1278</v>
      </c>
      <c r="AE297" t="s" s="4">
        <v>86</v>
      </c>
      <c r="AF297" t="s" s="4">
        <v>1020</v>
      </c>
      <c r="AG297" t="s" s="4">
        <v>96</v>
      </c>
    </row>
    <row r="298" ht="45.0" customHeight="true">
      <c r="A298" t="s" s="4">
        <v>1279</v>
      </c>
      <c r="B298" t="s" s="4">
        <v>80</v>
      </c>
      <c r="C298" t="s" s="4">
        <v>1017</v>
      </c>
      <c r="D298" t="s" s="4">
        <v>1018</v>
      </c>
      <c r="E298" t="s" s="4">
        <v>83</v>
      </c>
      <c r="F298" t="s" s="4">
        <v>98</v>
      </c>
      <c r="G298" t="s" s="4">
        <v>99</v>
      </c>
      <c r="H298" t="s" s="4">
        <v>99</v>
      </c>
      <c r="I298" t="s" s="4">
        <v>100</v>
      </c>
      <c r="J298" t="s" s="4">
        <v>531</v>
      </c>
      <c r="K298" t="s" s="4">
        <v>407</v>
      </c>
      <c r="L298" t="s" s="4">
        <v>532</v>
      </c>
      <c r="M298" t="s" s="4">
        <v>90</v>
      </c>
      <c r="N298" t="s" s="4">
        <v>221</v>
      </c>
      <c r="O298" t="s" s="4">
        <v>92</v>
      </c>
      <c r="P298" t="s" s="4">
        <v>533</v>
      </c>
      <c r="Q298" t="s" s="4">
        <v>92</v>
      </c>
      <c r="R298" t="s" s="4">
        <v>1280</v>
      </c>
      <c r="S298" t="s" s="4">
        <v>1280</v>
      </c>
      <c r="T298" t="s" s="4">
        <v>1280</v>
      </c>
      <c r="U298" t="s" s="4">
        <v>1280</v>
      </c>
      <c r="V298" t="s" s="4">
        <v>1280</v>
      </c>
      <c r="W298" t="s" s="4">
        <v>1280</v>
      </c>
      <c r="X298" t="s" s="4">
        <v>1280</v>
      </c>
      <c r="Y298" t="s" s="4">
        <v>1280</v>
      </c>
      <c r="Z298" t="s" s="4">
        <v>1280</v>
      </c>
      <c r="AA298" t="s" s="4">
        <v>1280</v>
      </c>
      <c r="AB298" t="s" s="4">
        <v>1280</v>
      </c>
      <c r="AC298" t="s" s="4">
        <v>1280</v>
      </c>
      <c r="AD298" t="s" s="4">
        <v>1280</v>
      </c>
      <c r="AE298" t="s" s="4">
        <v>86</v>
      </c>
      <c r="AF298" t="s" s="4">
        <v>1020</v>
      </c>
      <c r="AG298" t="s" s="4">
        <v>96</v>
      </c>
    </row>
    <row r="299" ht="45.0" customHeight="true">
      <c r="A299" t="s" s="4">
        <v>1281</v>
      </c>
      <c r="B299" t="s" s="4">
        <v>80</v>
      </c>
      <c r="C299" t="s" s="4">
        <v>1017</v>
      </c>
      <c r="D299" t="s" s="4">
        <v>1018</v>
      </c>
      <c r="E299" t="s" s="4">
        <v>83</v>
      </c>
      <c r="F299" t="s" s="4">
        <v>566</v>
      </c>
      <c r="G299" t="s" s="4">
        <v>567</v>
      </c>
      <c r="H299" t="s" s="4">
        <v>567</v>
      </c>
      <c r="I299" t="s" s="4">
        <v>120</v>
      </c>
      <c r="J299" t="s" s="4">
        <v>568</v>
      </c>
      <c r="K299" t="s" s="4">
        <v>569</v>
      </c>
      <c r="L299" t="s" s="4">
        <v>377</v>
      </c>
      <c r="M299" t="s" s="4">
        <v>104</v>
      </c>
      <c r="N299" t="s" s="4">
        <v>570</v>
      </c>
      <c r="O299" t="s" s="4">
        <v>92</v>
      </c>
      <c r="P299" t="s" s="4">
        <v>571</v>
      </c>
      <c r="Q299" t="s" s="4">
        <v>92</v>
      </c>
      <c r="R299" t="s" s="4">
        <v>1282</v>
      </c>
      <c r="S299" t="s" s="4">
        <v>1282</v>
      </c>
      <c r="T299" t="s" s="4">
        <v>1282</v>
      </c>
      <c r="U299" t="s" s="4">
        <v>1282</v>
      </c>
      <c r="V299" t="s" s="4">
        <v>1282</v>
      </c>
      <c r="W299" t="s" s="4">
        <v>1282</v>
      </c>
      <c r="X299" t="s" s="4">
        <v>1282</v>
      </c>
      <c r="Y299" t="s" s="4">
        <v>1282</v>
      </c>
      <c r="Z299" t="s" s="4">
        <v>1282</v>
      </c>
      <c r="AA299" t="s" s="4">
        <v>1282</v>
      </c>
      <c r="AB299" t="s" s="4">
        <v>1282</v>
      </c>
      <c r="AC299" t="s" s="4">
        <v>1282</v>
      </c>
      <c r="AD299" t="s" s="4">
        <v>1282</v>
      </c>
      <c r="AE299" t="s" s="4">
        <v>86</v>
      </c>
      <c r="AF299" t="s" s="4">
        <v>1020</v>
      </c>
      <c r="AG299" t="s" s="4">
        <v>96</v>
      </c>
    </row>
    <row r="300" ht="45.0" customHeight="true">
      <c r="A300" t="s" s="4">
        <v>1283</v>
      </c>
      <c r="B300" t="s" s="4">
        <v>80</v>
      </c>
      <c r="C300" t="s" s="4">
        <v>1017</v>
      </c>
      <c r="D300" t="s" s="4">
        <v>1018</v>
      </c>
      <c r="E300" t="s" s="4">
        <v>83</v>
      </c>
      <c r="F300" t="s" s="4">
        <v>473</v>
      </c>
      <c r="G300" t="s" s="4">
        <v>580</v>
      </c>
      <c r="H300" t="s" s="4">
        <v>580</v>
      </c>
      <c r="I300" t="s" s="4">
        <v>86</v>
      </c>
      <c r="J300" t="s" s="4">
        <v>581</v>
      </c>
      <c r="K300" t="s" s="4">
        <v>317</v>
      </c>
      <c r="L300" t="s" s="4">
        <v>360</v>
      </c>
      <c r="M300" t="s" s="4">
        <v>90</v>
      </c>
      <c r="N300" t="s" s="4">
        <v>312</v>
      </c>
      <c r="O300" t="s" s="4">
        <v>92</v>
      </c>
      <c r="P300" t="s" s="4">
        <v>582</v>
      </c>
      <c r="Q300" t="s" s="4">
        <v>92</v>
      </c>
      <c r="R300" t="s" s="4">
        <v>1284</v>
      </c>
      <c r="S300" t="s" s="4">
        <v>1284</v>
      </c>
      <c r="T300" t="s" s="4">
        <v>1284</v>
      </c>
      <c r="U300" t="s" s="4">
        <v>1284</v>
      </c>
      <c r="V300" t="s" s="4">
        <v>1284</v>
      </c>
      <c r="W300" t="s" s="4">
        <v>1284</v>
      </c>
      <c r="X300" t="s" s="4">
        <v>1284</v>
      </c>
      <c r="Y300" t="s" s="4">
        <v>1284</v>
      </c>
      <c r="Z300" t="s" s="4">
        <v>1284</v>
      </c>
      <c r="AA300" t="s" s="4">
        <v>1284</v>
      </c>
      <c r="AB300" t="s" s="4">
        <v>1284</v>
      </c>
      <c r="AC300" t="s" s="4">
        <v>1284</v>
      </c>
      <c r="AD300" t="s" s="4">
        <v>1284</v>
      </c>
      <c r="AE300" t="s" s="4">
        <v>86</v>
      </c>
      <c r="AF300" t="s" s="4">
        <v>1020</v>
      </c>
      <c r="AG300" t="s" s="4">
        <v>96</v>
      </c>
    </row>
    <row r="301" ht="45.0" customHeight="true">
      <c r="A301" t="s" s="4">
        <v>1285</v>
      </c>
      <c r="B301" t="s" s="4">
        <v>80</v>
      </c>
      <c r="C301" t="s" s="4">
        <v>1017</v>
      </c>
      <c r="D301" t="s" s="4">
        <v>1018</v>
      </c>
      <c r="E301" t="s" s="4">
        <v>83</v>
      </c>
      <c r="F301" t="s" s="4">
        <v>98</v>
      </c>
      <c r="G301" t="s" s="4">
        <v>327</v>
      </c>
      <c r="H301" t="s" s="4">
        <v>327</v>
      </c>
      <c r="I301" t="s" s="4">
        <v>100</v>
      </c>
      <c r="J301" t="s" s="4">
        <v>588</v>
      </c>
      <c r="K301" t="s" s="4">
        <v>547</v>
      </c>
      <c r="L301" t="s" s="4">
        <v>290</v>
      </c>
      <c r="M301" t="s" s="4">
        <v>90</v>
      </c>
      <c r="N301" t="s" s="4">
        <v>221</v>
      </c>
      <c r="O301" t="s" s="4">
        <v>92</v>
      </c>
      <c r="P301" t="s" s="4">
        <v>589</v>
      </c>
      <c r="Q301" t="s" s="4">
        <v>92</v>
      </c>
      <c r="R301" t="s" s="4">
        <v>1286</v>
      </c>
      <c r="S301" t="s" s="4">
        <v>1286</v>
      </c>
      <c r="T301" t="s" s="4">
        <v>1286</v>
      </c>
      <c r="U301" t="s" s="4">
        <v>1286</v>
      </c>
      <c r="V301" t="s" s="4">
        <v>1286</v>
      </c>
      <c r="W301" t="s" s="4">
        <v>1286</v>
      </c>
      <c r="X301" t="s" s="4">
        <v>1286</v>
      </c>
      <c r="Y301" t="s" s="4">
        <v>1286</v>
      </c>
      <c r="Z301" t="s" s="4">
        <v>1286</v>
      </c>
      <c r="AA301" t="s" s="4">
        <v>1286</v>
      </c>
      <c r="AB301" t="s" s="4">
        <v>1286</v>
      </c>
      <c r="AC301" t="s" s="4">
        <v>1286</v>
      </c>
      <c r="AD301" t="s" s="4">
        <v>1286</v>
      </c>
      <c r="AE301" t="s" s="4">
        <v>86</v>
      </c>
      <c r="AF301" t="s" s="4">
        <v>1020</v>
      </c>
      <c r="AG301" t="s" s="4">
        <v>96</v>
      </c>
    </row>
    <row r="302" ht="45.0" customHeight="true">
      <c r="A302" t="s" s="4">
        <v>1287</v>
      </c>
      <c r="B302" t="s" s="4">
        <v>80</v>
      </c>
      <c r="C302" t="s" s="4">
        <v>1017</v>
      </c>
      <c r="D302" t="s" s="4">
        <v>1018</v>
      </c>
      <c r="E302" t="s" s="4">
        <v>83</v>
      </c>
      <c r="F302" t="s" s="4">
        <v>118</v>
      </c>
      <c r="G302" t="s" s="4">
        <v>614</v>
      </c>
      <c r="H302" t="s" s="4">
        <v>614</v>
      </c>
      <c r="I302" t="s" s="4">
        <v>120</v>
      </c>
      <c r="J302" t="s" s="4">
        <v>626</v>
      </c>
      <c r="K302" t="s" s="4">
        <v>627</v>
      </c>
      <c r="L302" t="s" s="4">
        <v>628</v>
      </c>
      <c r="M302" t="s" s="4">
        <v>90</v>
      </c>
      <c r="N302" t="s" s="4">
        <v>142</v>
      </c>
      <c r="O302" t="s" s="4">
        <v>92</v>
      </c>
      <c r="P302" t="s" s="4">
        <v>277</v>
      </c>
      <c r="Q302" t="s" s="4">
        <v>92</v>
      </c>
      <c r="R302" t="s" s="4">
        <v>1288</v>
      </c>
      <c r="S302" t="s" s="4">
        <v>1288</v>
      </c>
      <c r="T302" t="s" s="4">
        <v>1288</v>
      </c>
      <c r="U302" t="s" s="4">
        <v>1288</v>
      </c>
      <c r="V302" t="s" s="4">
        <v>1288</v>
      </c>
      <c r="W302" t="s" s="4">
        <v>1288</v>
      </c>
      <c r="X302" t="s" s="4">
        <v>1288</v>
      </c>
      <c r="Y302" t="s" s="4">
        <v>1288</v>
      </c>
      <c r="Z302" t="s" s="4">
        <v>1288</v>
      </c>
      <c r="AA302" t="s" s="4">
        <v>1288</v>
      </c>
      <c r="AB302" t="s" s="4">
        <v>1288</v>
      </c>
      <c r="AC302" t="s" s="4">
        <v>1288</v>
      </c>
      <c r="AD302" t="s" s="4">
        <v>1288</v>
      </c>
      <c r="AE302" t="s" s="4">
        <v>86</v>
      </c>
      <c r="AF302" t="s" s="4">
        <v>1020</v>
      </c>
      <c r="AG302" t="s" s="4">
        <v>96</v>
      </c>
    </row>
    <row r="303" ht="45.0" customHeight="true">
      <c r="A303" t="s" s="4">
        <v>1289</v>
      </c>
      <c r="B303" t="s" s="4">
        <v>80</v>
      </c>
      <c r="C303" t="s" s="4">
        <v>1017</v>
      </c>
      <c r="D303" t="s" s="4">
        <v>1018</v>
      </c>
      <c r="E303" t="s" s="4">
        <v>83</v>
      </c>
      <c r="F303" t="s" s="4">
        <v>231</v>
      </c>
      <c r="G303" t="s" s="4">
        <v>232</v>
      </c>
      <c r="H303" t="s" s="4">
        <v>232</v>
      </c>
      <c r="I303" t="s" s="4">
        <v>100</v>
      </c>
      <c r="J303" t="s" s="4">
        <v>673</v>
      </c>
      <c r="K303" t="s" s="4">
        <v>674</v>
      </c>
      <c r="L303" t="s" s="4">
        <v>413</v>
      </c>
      <c r="M303" t="s" s="4">
        <v>104</v>
      </c>
      <c r="N303" t="s" s="4">
        <v>236</v>
      </c>
      <c r="O303" t="s" s="4">
        <v>92</v>
      </c>
      <c r="P303" t="s" s="4">
        <v>675</v>
      </c>
      <c r="Q303" t="s" s="4">
        <v>92</v>
      </c>
      <c r="R303" t="s" s="4">
        <v>1290</v>
      </c>
      <c r="S303" t="s" s="4">
        <v>1290</v>
      </c>
      <c r="T303" t="s" s="4">
        <v>1290</v>
      </c>
      <c r="U303" t="s" s="4">
        <v>1290</v>
      </c>
      <c r="V303" t="s" s="4">
        <v>1290</v>
      </c>
      <c r="W303" t="s" s="4">
        <v>1290</v>
      </c>
      <c r="X303" t="s" s="4">
        <v>1290</v>
      </c>
      <c r="Y303" t="s" s="4">
        <v>1290</v>
      </c>
      <c r="Z303" t="s" s="4">
        <v>1290</v>
      </c>
      <c r="AA303" t="s" s="4">
        <v>1290</v>
      </c>
      <c r="AB303" t="s" s="4">
        <v>1290</v>
      </c>
      <c r="AC303" t="s" s="4">
        <v>1290</v>
      </c>
      <c r="AD303" t="s" s="4">
        <v>1290</v>
      </c>
      <c r="AE303" t="s" s="4">
        <v>86</v>
      </c>
      <c r="AF303" t="s" s="4">
        <v>1020</v>
      </c>
      <c r="AG303" t="s" s="4">
        <v>96</v>
      </c>
    </row>
    <row r="304" ht="45.0" customHeight="true">
      <c r="A304" t="s" s="4">
        <v>1291</v>
      </c>
      <c r="B304" t="s" s="4">
        <v>80</v>
      </c>
      <c r="C304" t="s" s="4">
        <v>1017</v>
      </c>
      <c r="D304" t="s" s="4">
        <v>1018</v>
      </c>
      <c r="E304" t="s" s="4">
        <v>83</v>
      </c>
      <c r="F304" t="s" s="4">
        <v>231</v>
      </c>
      <c r="G304" t="s" s="4">
        <v>232</v>
      </c>
      <c r="H304" t="s" s="4">
        <v>232</v>
      </c>
      <c r="I304" t="s" s="4">
        <v>100</v>
      </c>
      <c r="J304" t="s" s="4">
        <v>678</v>
      </c>
      <c r="K304" t="s" s="4">
        <v>679</v>
      </c>
      <c r="L304" t="s" s="4">
        <v>680</v>
      </c>
      <c r="M304" t="s" s="4">
        <v>104</v>
      </c>
      <c r="N304" t="s" s="4">
        <v>236</v>
      </c>
      <c r="O304" t="s" s="4">
        <v>92</v>
      </c>
      <c r="P304" t="s" s="4">
        <v>681</v>
      </c>
      <c r="Q304" t="s" s="4">
        <v>92</v>
      </c>
      <c r="R304" t="s" s="4">
        <v>1292</v>
      </c>
      <c r="S304" t="s" s="4">
        <v>1292</v>
      </c>
      <c r="T304" t="s" s="4">
        <v>1292</v>
      </c>
      <c r="U304" t="s" s="4">
        <v>1292</v>
      </c>
      <c r="V304" t="s" s="4">
        <v>1292</v>
      </c>
      <c r="W304" t="s" s="4">
        <v>1292</v>
      </c>
      <c r="X304" t="s" s="4">
        <v>1292</v>
      </c>
      <c r="Y304" t="s" s="4">
        <v>1292</v>
      </c>
      <c r="Z304" t="s" s="4">
        <v>1292</v>
      </c>
      <c r="AA304" t="s" s="4">
        <v>1292</v>
      </c>
      <c r="AB304" t="s" s="4">
        <v>1292</v>
      </c>
      <c r="AC304" t="s" s="4">
        <v>1292</v>
      </c>
      <c r="AD304" t="s" s="4">
        <v>1292</v>
      </c>
      <c r="AE304" t="s" s="4">
        <v>86</v>
      </c>
      <c r="AF304" t="s" s="4">
        <v>1020</v>
      </c>
      <c r="AG304" t="s" s="4">
        <v>96</v>
      </c>
    </row>
    <row r="305" ht="45.0" customHeight="true">
      <c r="A305" t="s" s="4">
        <v>1293</v>
      </c>
      <c r="B305" t="s" s="4">
        <v>80</v>
      </c>
      <c r="C305" t="s" s="4">
        <v>1017</v>
      </c>
      <c r="D305" t="s" s="4">
        <v>1018</v>
      </c>
      <c r="E305" t="s" s="4">
        <v>83</v>
      </c>
      <c r="F305" t="s" s="4">
        <v>109</v>
      </c>
      <c r="G305" t="s" s="4">
        <v>357</v>
      </c>
      <c r="H305" t="s" s="4">
        <v>357</v>
      </c>
      <c r="I305" t="s" s="4">
        <v>100</v>
      </c>
      <c r="J305" t="s" s="4">
        <v>631</v>
      </c>
      <c r="K305" t="s" s="4">
        <v>153</v>
      </c>
      <c r="L305" t="s" s="4">
        <v>632</v>
      </c>
      <c r="M305" t="s" s="4">
        <v>104</v>
      </c>
      <c r="N305" t="s" s="4">
        <v>361</v>
      </c>
      <c r="O305" t="s" s="4">
        <v>92</v>
      </c>
      <c r="P305" t="s" s="4">
        <v>362</v>
      </c>
      <c r="Q305" t="s" s="4">
        <v>92</v>
      </c>
      <c r="R305" t="s" s="4">
        <v>1294</v>
      </c>
      <c r="S305" t="s" s="4">
        <v>1294</v>
      </c>
      <c r="T305" t="s" s="4">
        <v>1294</v>
      </c>
      <c r="U305" t="s" s="4">
        <v>1294</v>
      </c>
      <c r="V305" t="s" s="4">
        <v>1294</v>
      </c>
      <c r="W305" t="s" s="4">
        <v>1294</v>
      </c>
      <c r="X305" t="s" s="4">
        <v>1294</v>
      </c>
      <c r="Y305" t="s" s="4">
        <v>1294</v>
      </c>
      <c r="Z305" t="s" s="4">
        <v>1294</v>
      </c>
      <c r="AA305" t="s" s="4">
        <v>1294</v>
      </c>
      <c r="AB305" t="s" s="4">
        <v>1294</v>
      </c>
      <c r="AC305" t="s" s="4">
        <v>1294</v>
      </c>
      <c r="AD305" t="s" s="4">
        <v>1294</v>
      </c>
      <c r="AE305" t="s" s="4">
        <v>86</v>
      </c>
      <c r="AF305" t="s" s="4">
        <v>1020</v>
      </c>
      <c r="AG305" t="s" s="4">
        <v>96</v>
      </c>
    </row>
    <row r="306" ht="45.0" customHeight="true">
      <c r="A306" t="s" s="4">
        <v>1295</v>
      </c>
      <c r="B306" t="s" s="4">
        <v>80</v>
      </c>
      <c r="C306" t="s" s="4">
        <v>1017</v>
      </c>
      <c r="D306" t="s" s="4">
        <v>1018</v>
      </c>
      <c r="E306" t="s" s="4">
        <v>83</v>
      </c>
      <c r="F306" t="s" s="4">
        <v>84</v>
      </c>
      <c r="G306" t="s" s="4">
        <v>85</v>
      </c>
      <c r="H306" t="s" s="4">
        <v>85</v>
      </c>
      <c r="I306" t="s" s="4">
        <v>86</v>
      </c>
      <c r="J306" t="s" s="4">
        <v>635</v>
      </c>
      <c r="K306" t="s" s="4">
        <v>636</v>
      </c>
      <c r="L306" t="s" s="4">
        <v>637</v>
      </c>
      <c r="M306" t="s" s="4">
        <v>90</v>
      </c>
      <c r="N306" t="s" s="4">
        <v>91</v>
      </c>
      <c r="O306" t="s" s="4">
        <v>92</v>
      </c>
      <c r="P306" t="s" s="4">
        <v>638</v>
      </c>
      <c r="Q306" t="s" s="4">
        <v>92</v>
      </c>
      <c r="R306" t="s" s="4">
        <v>1296</v>
      </c>
      <c r="S306" t="s" s="4">
        <v>1296</v>
      </c>
      <c r="T306" t="s" s="4">
        <v>1296</v>
      </c>
      <c r="U306" t="s" s="4">
        <v>1296</v>
      </c>
      <c r="V306" t="s" s="4">
        <v>1296</v>
      </c>
      <c r="W306" t="s" s="4">
        <v>1296</v>
      </c>
      <c r="X306" t="s" s="4">
        <v>1296</v>
      </c>
      <c r="Y306" t="s" s="4">
        <v>1296</v>
      </c>
      <c r="Z306" t="s" s="4">
        <v>1296</v>
      </c>
      <c r="AA306" t="s" s="4">
        <v>1296</v>
      </c>
      <c r="AB306" t="s" s="4">
        <v>1296</v>
      </c>
      <c r="AC306" t="s" s="4">
        <v>1296</v>
      </c>
      <c r="AD306" t="s" s="4">
        <v>1296</v>
      </c>
      <c r="AE306" t="s" s="4">
        <v>86</v>
      </c>
      <c r="AF306" t="s" s="4">
        <v>1020</v>
      </c>
      <c r="AG306" t="s" s="4">
        <v>96</v>
      </c>
    </row>
    <row r="307" ht="45.0" customHeight="true">
      <c r="A307" t="s" s="4">
        <v>1297</v>
      </c>
      <c r="B307" t="s" s="4">
        <v>80</v>
      </c>
      <c r="C307" t="s" s="4">
        <v>1017</v>
      </c>
      <c r="D307" t="s" s="4">
        <v>1018</v>
      </c>
      <c r="E307" t="s" s="4">
        <v>83</v>
      </c>
      <c r="F307" t="s" s="4">
        <v>98</v>
      </c>
      <c r="G307" t="s" s="4">
        <v>99</v>
      </c>
      <c r="H307" t="s" s="4">
        <v>99</v>
      </c>
      <c r="I307" t="s" s="4">
        <v>100</v>
      </c>
      <c r="J307" t="s" s="4">
        <v>684</v>
      </c>
      <c r="K307" t="s" s="4">
        <v>176</v>
      </c>
      <c r="L307" t="s" s="4">
        <v>396</v>
      </c>
      <c r="M307" t="s" s="4">
        <v>90</v>
      </c>
      <c r="N307" t="s" s="4">
        <v>114</v>
      </c>
      <c r="O307" t="s" s="4">
        <v>92</v>
      </c>
      <c r="P307" t="s" s="4">
        <v>685</v>
      </c>
      <c r="Q307" t="s" s="4">
        <v>92</v>
      </c>
      <c r="R307" t="s" s="4">
        <v>1298</v>
      </c>
      <c r="S307" t="s" s="4">
        <v>1298</v>
      </c>
      <c r="T307" t="s" s="4">
        <v>1298</v>
      </c>
      <c r="U307" t="s" s="4">
        <v>1298</v>
      </c>
      <c r="V307" t="s" s="4">
        <v>1298</v>
      </c>
      <c r="W307" t="s" s="4">
        <v>1298</v>
      </c>
      <c r="X307" t="s" s="4">
        <v>1298</v>
      </c>
      <c r="Y307" t="s" s="4">
        <v>1298</v>
      </c>
      <c r="Z307" t="s" s="4">
        <v>1298</v>
      </c>
      <c r="AA307" t="s" s="4">
        <v>1298</v>
      </c>
      <c r="AB307" t="s" s="4">
        <v>1298</v>
      </c>
      <c r="AC307" t="s" s="4">
        <v>1298</v>
      </c>
      <c r="AD307" t="s" s="4">
        <v>1298</v>
      </c>
      <c r="AE307" t="s" s="4">
        <v>86</v>
      </c>
      <c r="AF307" t="s" s="4">
        <v>1020</v>
      </c>
      <c r="AG307" t="s" s="4">
        <v>96</v>
      </c>
    </row>
    <row r="308" ht="45.0" customHeight="true">
      <c r="A308" t="s" s="4">
        <v>1299</v>
      </c>
      <c r="B308" t="s" s="4">
        <v>80</v>
      </c>
      <c r="C308" t="s" s="4">
        <v>1017</v>
      </c>
      <c r="D308" t="s" s="4">
        <v>1018</v>
      </c>
      <c r="E308" t="s" s="4">
        <v>83</v>
      </c>
      <c r="F308" t="s" s="4">
        <v>109</v>
      </c>
      <c r="G308" t="s" s="4">
        <v>110</v>
      </c>
      <c r="H308" t="s" s="4">
        <v>110</v>
      </c>
      <c r="I308" t="s" s="4">
        <v>100</v>
      </c>
      <c r="J308" t="s" s="4">
        <v>688</v>
      </c>
      <c r="K308" t="s" s="4">
        <v>689</v>
      </c>
      <c r="L308" t="s" s="4">
        <v>690</v>
      </c>
      <c r="M308" t="s" s="4">
        <v>90</v>
      </c>
      <c r="N308" t="s" s="4">
        <v>114</v>
      </c>
      <c r="O308" t="s" s="4">
        <v>92</v>
      </c>
      <c r="P308" t="s" s="4">
        <v>372</v>
      </c>
      <c r="Q308" t="s" s="4">
        <v>92</v>
      </c>
      <c r="R308" t="s" s="4">
        <v>1300</v>
      </c>
      <c r="S308" t="s" s="4">
        <v>1300</v>
      </c>
      <c r="T308" t="s" s="4">
        <v>1300</v>
      </c>
      <c r="U308" t="s" s="4">
        <v>1300</v>
      </c>
      <c r="V308" t="s" s="4">
        <v>1300</v>
      </c>
      <c r="W308" t="s" s="4">
        <v>1300</v>
      </c>
      <c r="X308" t="s" s="4">
        <v>1300</v>
      </c>
      <c r="Y308" t="s" s="4">
        <v>1300</v>
      </c>
      <c r="Z308" t="s" s="4">
        <v>1300</v>
      </c>
      <c r="AA308" t="s" s="4">
        <v>1300</v>
      </c>
      <c r="AB308" t="s" s="4">
        <v>1300</v>
      </c>
      <c r="AC308" t="s" s="4">
        <v>1300</v>
      </c>
      <c r="AD308" t="s" s="4">
        <v>1300</v>
      </c>
      <c r="AE308" t="s" s="4">
        <v>86</v>
      </c>
      <c r="AF308" t="s" s="4">
        <v>1020</v>
      </c>
      <c r="AG308" t="s" s="4">
        <v>96</v>
      </c>
    </row>
    <row r="309" ht="45.0" customHeight="true">
      <c r="A309" t="s" s="4">
        <v>1301</v>
      </c>
      <c r="B309" t="s" s="4">
        <v>80</v>
      </c>
      <c r="C309" t="s" s="4">
        <v>1017</v>
      </c>
      <c r="D309" t="s" s="4">
        <v>1018</v>
      </c>
      <c r="E309" t="s" s="4">
        <v>83</v>
      </c>
      <c r="F309" t="s" s="4">
        <v>180</v>
      </c>
      <c r="G309" t="s" s="4">
        <v>707</v>
      </c>
      <c r="H309" t="s" s="4">
        <v>707</v>
      </c>
      <c r="I309" t="s" s="4">
        <v>267</v>
      </c>
      <c r="J309" t="s" s="4">
        <v>716</v>
      </c>
      <c r="K309" t="s" s="4">
        <v>717</v>
      </c>
      <c r="L309" t="s" s="4">
        <v>718</v>
      </c>
      <c r="M309" t="s" s="4">
        <v>104</v>
      </c>
      <c r="N309" t="s" s="4">
        <v>185</v>
      </c>
      <c r="O309" t="s" s="4">
        <v>92</v>
      </c>
      <c r="P309" t="s" s="4">
        <v>186</v>
      </c>
      <c r="Q309" t="s" s="4">
        <v>92</v>
      </c>
      <c r="R309" t="s" s="4">
        <v>1302</v>
      </c>
      <c r="S309" t="s" s="4">
        <v>1302</v>
      </c>
      <c r="T309" t="s" s="4">
        <v>1302</v>
      </c>
      <c r="U309" t="s" s="4">
        <v>1302</v>
      </c>
      <c r="V309" t="s" s="4">
        <v>1302</v>
      </c>
      <c r="W309" t="s" s="4">
        <v>1302</v>
      </c>
      <c r="X309" t="s" s="4">
        <v>1302</v>
      </c>
      <c r="Y309" t="s" s="4">
        <v>1302</v>
      </c>
      <c r="Z309" t="s" s="4">
        <v>1302</v>
      </c>
      <c r="AA309" t="s" s="4">
        <v>1302</v>
      </c>
      <c r="AB309" t="s" s="4">
        <v>1302</v>
      </c>
      <c r="AC309" t="s" s="4">
        <v>1302</v>
      </c>
      <c r="AD309" t="s" s="4">
        <v>1302</v>
      </c>
      <c r="AE309" t="s" s="4">
        <v>86</v>
      </c>
      <c r="AF309" t="s" s="4">
        <v>1020</v>
      </c>
      <c r="AG309" t="s" s="4">
        <v>96</v>
      </c>
    </row>
    <row r="310" ht="45.0" customHeight="true">
      <c r="A310" t="s" s="4">
        <v>1303</v>
      </c>
      <c r="B310" t="s" s="4">
        <v>80</v>
      </c>
      <c r="C310" t="s" s="4">
        <v>1017</v>
      </c>
      <c r="D310" t="s" s="4">
        <v>1018</v>
      </c>
      <c r="E310" t="s" s="4">
        <v>83</v>
      </c>
      <c r="F310" t="s" s="4">
        <v>98</v>
      </c>
      <c r="G310" t="s" s="4">
        <v>99</v>
      </c>
      <c r="H310" t="s" s="4">
        <v>99</v>
      </c>
      <c r="I310" t="s" s="4">
        <v>100</v>
      </c>
      <c r="J310" t="s" s="4">
        <v>721</v>
      </c>
      <c r="K310" t="s" s="4">
        <v>722</v>
      </c>
      <c r="L310" t="s" s="4">
        <v>723</v>
      </c>
      <c r="M310" t="s" s="4">
        <v>90</v>
      </c>
      <c r="N310" t="s" s="4">
        <v>221</v>
      </c>
      <c r="O310" t="s" s="4">
        <v>92</v>
      </c>
      <c r="P310" t="s" s="4">
        <v>724</v>
      </c>
      <c r="Q310" t="s" s="4">
        <v>92</v>
      </c>
      <c r="R310" t="s" s="4">
        <v>1304</v>
      </c>
      <c r="S310" t="s" s="4">
        <v>1304</v>
      </c>
      <c r="T310" t="s" s="4">
        <v>1304</v>
      </c>
      <c r="U310" t="s" s="4">
        <v>1304</v>
      </c>
      <c r="V310" t="s" s="4">
        <v>1304</v>
      </c>
      <c r="W310" t="s" s="4">
        <v>1304</v>
      </c>
      <c r="X310" t="s" s="4">
        <v>1304</v>
      </c>
      <c r="Y310" t="s" s="4">
        <v>1304</v>
      </c>
      <c r="Z310" t="s" s="4">
        <v>1304</v>
      </c>
      <c r="AA310" t="s" s="4">
        <v>1304</v>
      </c>
      <c r="AB310" t="s" s="4">
        <v>1304</v>
      </c>
      <c r="AC310" t="s" s="4">
        <v>1304</v>
      </c>
      <c r="AD310" t="s" s="4">
        <v>1304</v>
      </c>
      <c r="AE310" t="s" s="4">
        <v>86</v>
      </c>
      <c r="AF310" t="s" s="4">
        <v>1020</v>
      </c>
      <c r="AG310" t="s" s="4">
        <v>96</v>
      </c>
    </row>
    <row r="311" ht="45.0" customHeight="true">
      <c r="A311" t="s" s="4">
        <v>1305</v>
      </c>
      <c r="B311" t="s" s="4">
        <v>80</v>
      </c>
      <c r="C311" t="s" s="4">
        <v>1017</v>
      </c>
      <c r="D311" t="s" s="4">
        <v>1018</v>
      </c>
      <c r="E311" t="s" s="4">
        <v>83</v>
      </c>
      <c r="F311" t="s" s="4">
        <v>118</v>
      </c>
      <c r="G311" t="s" s="4">
        <v>614</v>
      </c>
      <c r="H311" t="s" s="4">
        <v>614</v>
      </c>
      <c r="I311" t="s" s="4">
        <v>614</v>
      </c>
      <c r="J311" t="s" s="4">
        <v>727</v>
      </c>
      <c r="K311" t="s" s="4">
        <v>421</v>
      </c>
      <c r="L311" t="s" s="4">
        <v>477</v>
      </c>
      <c r="M311" t="s" s="4">
        <v>90</v>
      </c>
      <c r="N311" t="s" s="4">
        <v>124</v>
      </c>
      <c r="O311" t="s" s="4">
        <v>92</v>
      </c>
      <c r="P311" t="s" s="4">
        <v>408</v>
      </c>
      <c r="Q311" t="s" s="4">
        <v>92</v>
      </c>
      <c r="R311" t="s" s="4">
        <v>1306</v>
      </c>
      <c r="S311" t="s" s="4">
        <v>1306</v>
      </c>
      <c r="T311" t="s" s="4">
        <v>1306</v>
      </c>
      <c r="U311" t="s" s="4">
        <v>1306</v>
      </c>
      <c r="V311" t="s" s="4">
        <v>1306</v>
      </c>
      <c r="W311" t="s" s="4">
        <v>1306</v>
      </c>
      <c r="X311" t="s" s="4">
        <v>1306</v>
      </c>
      <c r="Y311" t="s" s="4">
        <v>1306</v>
      </c>
      <c r="Z311" t="s" s="4">
        <v>1306</v>
      </c>
      <c r="AA311" t="s" s="4">
        <v>1306</v>
      </c>
      <c r="AB311" t="s" s="4">
        <v>1306</v>
      </c>
      <c r="AC311" t="s" s="4">
        <v>1306</v>
      </c>
      <c r="AD311" t="s" s="4">
        <v>1306</v>
      </c>
      <c r="AE311" t="s" s="4">
        <v>86</v>
      </c>
      <c r="AF311" t="s" s="4">
        <v>1020</v>
      </c>
      <c r="AG311" t="s" s="4">
        <v>96</v>
      </c>
    </row>
    <row r="312" ht="45.0" customHeight="true">
      <c r="A312" t="s" s="4">
        <v>1307</v>
      </c>
      <c r="B312" t="s" s="4">
        <v>80</v>
      </c>
      <c r="C312" t="s" s="4">
        <v>1017</v>
      </c>
      <c r="D312" t="s" s="4">
        <v>1018</v>
      </c>
      <c r="E312" t="s" s="4">
        <v>83</v>
      </c>
      <c r="F312" t="s" s="4">
        <v>399</v>
      </c>
      <c r="G312" t="s" s="4">
        <v>400</v>
      </c>
      <c r="H312" t="s" s="4">
        <v>400</v>
      </c>
      <c r="I312" t="s" s="4">
        <v>267</v>
      </c>
      <c r="J312" t="s" s="4">
        <v>730</v>
      </c>
      <c r="K312" t="s" s="4">
        <v>351</v>
      </c>
      <c r="L312" t="s" s="4">
        <v>352</v>
      </c>
      <c r="M312" t="s" s="4">
        <v>104</v>
      </c>
      <c r="N312" t="s" s="4">
        <v>402</v>
      </c>
      <c r="O312" t="s" s="4">
        <v>92</v>
      </c>
      <c r="P312" t="s" s="4">
        <v>731</v>
      </c>
      <c r="Q312" t="s" s="4">
        <v>92</v>
      </c>
      <c r="R312" t="s" s="4">
        <v>1308</v>
      </c>
      <c r="S312" t="s" s="4">
        <v>1308</v>
      </c>
      <c r="T312" t="s" s="4">
        <v>1308</v>
      </c>
      <c r="U312" t="s" s="4">
        <v>1308</v>
      </c>
      <c r="V312" t="s" s="4">
        <v>1308</v>
      </c>
      <c r="W312" t="s" s="4">
        <v>1308</v>
      </c>
      <c r="X312" t="s" s="4">
        <v>1308</v>
      </c>
      <c r="Y312" t="s" s="4">
        <v>1308</v>
      </c>
      <c r="Z312" t="s" s="4">
        <v>1308</v>
      </c>
      <c r="AA312" t="s" s="4">
        <v>1308</v>
      </c>
      <c r="AB312" t="s" s="4">
        <v>1308</v>
      </c>
      <c r="AC312" t="s" s="4">
        <v>1308</v>
      </c>
      <c r="AD312" t="s" s="4">
        <v>1308</v>
      </c>
      <c r="AE312" t="s" s="4">
        <v>86</v>
      </c>
      <c r="AF312" t="s" s="4">
        <v>1020</v>
      </c>
      <c r="AG312" t="s" s="4">
        <v>96</v>
      </c>
    </row>
    <row r="313" ht="45.0" customHeight="true">
      <c r="A313" t="s" s="4">
        <v>1309</v>
      </c>
      <c r="B313" t="s" s="4">
        <v>80</v>
      </c>
      <c r="C313" t="s" s="4">
        <v>1017</v>
      </c>
      <c r="D313" t="s" s="4">
        <v>1018</v>
      </c>
      <c r="E313" t="s" s="4">
        <v>83</v>
      </c>
      <c r="F313" t="s" s="4">
        <v>109</v>
      </c>
      <c r="G313" t="s" s="4">
        <v>110</v>
      </c>
      <c r="H313" t="s" s="4">
        <v>110</v>
      </c>
      <c r="I313" t="s" s="4">
        <v>100</v>
      </c>
      <c r="J313" t="s" s="4">
        <v>734</v>
      </c>
      <c r="K313" t="s" s="4">
        <v>360</v>
      </c>
      <c r="L313" t="s" s="4">
        <v>735</v>
      </c>
      <c r="M313" t="s" s="4">
        <v>90</v>
      </c>
      <c r="N313" t="s" s="4">
        <v>114</v>
      </c>
      <c r="O313" t="s" s="4">
        <v>92</v>
      </c>
      <c r="P313" t="s" s="4">
        <v>372</v>
      </c>
      <c r="Q313" t="s" s="4">
        <v>92</v>
      </c>
      <c r="R313" t="s" s="4">
        <v>1310</v>
      </c>
      <c r="S313" t="s" s="4">
        <v>1310</v>
      </c>
      <c r="T313" t="s" s="4">
        <v>1310</v>
      </c>
      <c r="U313" t="s" s="4">
        <v>1310</v>
      </c>
      <c r="V313" t="s" s="4">
        <v>1310</v>
      </c>
      <c r="W313" t="s" s="4">
        <v>1310</v>
      </c>
      <c r="X313" t="s" s="4">
        <v>1310</v>
      </c>
      <c r="Y313" t="s" s="4">
        <v>1310</v>
      </c>
      <c r="Z313" t="s" s="4">
        <v>1310</v>
      </c>
      <c r="AA313" t="s" s="4">
        <v>1310</v>
      </c>
      <c r="AB313" t="s" s="4">
        <v>1310</v>
      </c>
      <c r="AC313" t="s" s="4">
        <v>1310</v>
      </c>
      <c r="AD313" t="s" s="4">
        <v>1310</v>
      </c>
      <c r="AE313" t="s" s="4">
        <v>86</v>
      </c>
      <c r="AF313" t="s" s="4">
        <v>1020</v>
      </c>
      <c r="AG313" t="s" s="4">
        <v>96</v>
      </c>
    </row>
    <row r="314" ht="45.0" customHeight="true">
      <c r="A314" t="s" s="4">
        <v>1311</v>
      </c>
      <c r="B314" t="s" s="4">
        <v>80</v>
      </c>
      <c r="C314" t="s" s="4">
        <v>1017</v>
      </c>
      <c r="D314" t="s" s="4">
        <v>1018</v>
      </c>
      <c r="E314" t="s" s="4">
        <v>83</v>
      </c>
      <c r="F314" t="s" s="4">
        <v>180</v>
      </c>
      <c r="G314" t="s" s="4">
        <v>707</v>
      </c>
      <c r="H314" t="s" s="4">
        <v>707</v>
      </c>
      <c r="I314" t="s" s="4">
        <v>267</v>
      </c>
      <c r="J314" t="s" s="4">
        <v>101</v>
      </c>
      <c r="K314" t="s" s="4">
        <v>360</v>
      </c>
      <c r="L314" t="s" s="4">
        <v>735</v>
      </c>
      <c r="M314" t="s" s="4">
        <v>104</v>
      </c>
      <c r="N314" t="s" s="4">
        <v>185</v>
      </c>
      <c r="O314" t="s" s="4">
        <v>92</v>
      </c>
      <c r="P314" t="s" s="4">
        <v>764</v>
      </c>
      <c r="Q314" t="s" s="4">
        <v>92</v>
      </c>
      <c r="R314" t="s" s="4">
        <v>1312</v>
      </c>
      <c r="S314" t="s" s="4">
        <v>1312</v>
      </c>
      <c r="T314" t="s" s="4">
        <v>1312</v>
      </c>
      <c r="U314" t="s" s="4">
        <v>1312</v>
      </c>
      <c r="V314" t="s" s="4">
        <v>1312</v>
      </c>
      <c r="W314" t="s" s="4">
        <v>1312</v>
      </c>
      <c r="X314" t="s" s="4">
        <v>1312</v>
      </c>
      <c r="Y314" t="s" s="4">
        <v>1312</v>
      </c>
      <c r="Z314" t="s" s="4">
        <v>1312</v>
      </c>
      <c r="AA314" t="s" s="4">
        <v>1312</v>
      </c>
      <c r="AB314" t="s" s="4">
        <v>1312</v>
      </c>
      <c r="AC314" t="s" s="4">
        <v>1312</v>
      </c>
      <c r="AD314" t="s" s="4">
        <v>1312</v>
      </c>
      <c r="AE314" t="s" s="4">
        <v>86</v>
      </c>
      <c r="AF314" t="s" s="4">
        <v>1020</v>
      </c>
      <c r="AG314" t="s" s="4">
        <v>96</v>
      </c>
    </row>
    <row r="315" ht="45.0" customHeight="true">
      <c r="A315" t="s" s="4">
        <v>1313</v>
      </c>
      <c r="B315" t="s" s="4">
        <v>80</v>
      </c>
      <c r="C315" t="s" s="4">
        <v>1017</v>
      </c>
      <c r="D315" t="s" s="4">
        <v>1018</v>
      </c>
      <c r="E315" t="s" s="4">
        <v>83</v>
      </c>
      <c r="F315" t="s" s="4">
        <v>411</v>
      </c>
      <c r="G315" t="s" s="4">
        <v>767</v>
      </c>
      <c r="H315" t="s" s="4">
        <v>767</v>
      </c>
      <c r="I315" t="s" s="4">
        <v>768</v>
      </c>
      <c r="J315" t="s" s="4">
        <v>769</v>
      </c>
      <c r="K315" t="s" s="4">
        <v>360</v>
      </c>
      <c r="L315" t="s" s="4">
        <v>770</v>
      </c>
      <c r="M315" t="s" s="4">
        <v>90</v>
      </c>
      <c r="N315" t="s" s="4">
        <v>415</v>
      </c>
      <c r="O315" t="s" s="4">
        <v>92</v>
      </c>
      <c r="P315" t="s" s="4">
        <v>771</v>
      </c>
      <c r="Q315" t="s" s="4">
        <v>92</v>
      </c>
      <c r="R315" t="s" s="4">
        <v>1314</v>
      </c>
      <c r="S315" t="s" s="4">
        <v>1314</v>
      </c>
      <c r="T315" t="s" s="4">
        <v>1314</v>
      </c>
      <c r="U315" t="s" s="4">
        <v>1314</v>
      </c>
      <c r="V315" t="s" s="4">
        <v>1314</v>
      </c>
      <c r="W315" t="s" s="4">
        <v>1314</v>
      </c>
      <c r="X315" t="s" s="4">
        <v>1314</v>
      </c>
      <c r="Y315" t="s" s="4">
        <v>1314</v>
      </c>
      <c r="Z315" t="s" s="4">
        <v>1314</v>
      </c>
      <c r="AA315" t="s" s="4">
        <v>1314</v>
      </c>
      <c r="AB315" t="s" s="4">
        <v>1314</v>
      </c>
      <c r="AC315" t="s" s="4">
        <v>1314</v>
      </c>
      <c r="AD315" t="s" s="4">
        <v>1314</v>
      </c>
      <c r="AE315" t="s" s="4">
        <v>86</v>
      </c>
      <c r="AF315" t="s" s="4">
        <v>1020</v>
      </c>
      <c r="AG315" t="s" s="4">
        <v>96</v>
      </c>
    </row>
    <row r="316" ht="45.0" customHeight="true">
      <c r="A316" t="s" s="4">
        <v>1315</v>
      </c>
      <c r="B316" t="s" s="4">
        <v>80</v>
      </c>
      <c r="C316" t="s" s="4">
        <v>1017</v>
      </c>
      <c r="D316" t="s" s="4">
        <v>1018</v>
      </c>
      <c r="E316" t="s" s="4">
        <v>83</v>
      </c>
      <c r="F316" t="s" s="4">
        <v>98</v>
      </c>
      <c r="G316" t="s" s="4">
        <v>99</v>
      </c>
      <c r="H316" t="s" s="4">
        <v>99</v>
      </c>
      <c r="I316" t="s" s="4">
        <v>100</v>
      </c>
      <c r="J316" t="s" s="4">
        <v>774</v>
      </c>
      <c r="K316" t="s" s="4">
        <v>775</v>
      </c>
      <c r="L316" t="s" s="4">
        <v>203</v>
      </c>
      <c r="M316" t="s" s="4">
        <v>90</v>
      </c>
      <c r="N316" t="s" s="4">
        <v>114</v>
      </c>
      <c r="O316" t="s" s="4">
        <v>92</v>
      </c>
      <c r="P316" t="s" s="4">
        <v>704</v>
      </c>
      <c r="Q316" t="s" s="4">
        <v>92</v>
      </c>
      <c r="R316" t="s" s="4">
        <v>1316</v>
      </c>
      <c r="S316" t="s" s="4">
        <v>1316</v>
      </c>
      <c r="T316" t="s" s="4">
        <v>1316</v>
      </c>
      <c r="U316" t="s" s="4">
        <v>1316</v>
      </c>
      <c r="V316" t="s" s="4">
        <v>1316</v>
      </c>
      <c r="W316" t="s" s="4">
        <v>1316</v>
      </c>
      <c r="X316" t="s" s="4">
        <v>1316</v>
      </c>
      <c r="Y316" t="s" s="4">
        <v>1316</v>
      </c>
      <c r="Z316" t="s" s="4">
        <v>1316</v>
      </c>
      <c r="AA316" t="s" s="4">
        <v>1316</v>
      </c>
      <c r="AB316" t="s" s="4">
        <v>1316</v>
      </c>
      <c r="AC316" t="s" s="4">
        <v>1316</v>
      </c>
      <c r="AD316" t="s" s="4">
        <v>1316</v>
      </c>
      <c r="AE316" t="s" s="4">
        <v>86</v>
      </c>
      <c r="AF316" t="s" s="4">
        <v>1020</v>
      </c>
      <c r="AG316" t="s" s="4">
        <v>96</v>
      </c>
    </row>
    <row r="317" ht="45.0" customHeight="true">
      <c r="A317" t="s" s="4">
        <v>1317</v>
      </c>
      <c r="B317" t="s" s="4">
        <v>80</v>
      </c>
      <c r="C317" t="s" s="4">
        <v>1017</v>
      </c>
      <c r="D317" t="s" s="4">
        <v>1018</v>
      </c>
      <c r="E317" t="s" s="4">
        <v>83</v>
      </c>
      <c r="F317" t="s" s="4">
        <v>118</v>
      </c>
      <c r="G317" t="s" s="4">
        <v>119</v>
      </c>
      <c r="H317" t="s" s="4">
        <v>119</v>
      </c>
      <c r="I317" t="s" s="4">
        <v>120</v>
      </c>
      <c r="J317" t="s" s="4">
        <v>778</v>
      </c>
      <c r="K317" t="s" s="4">
        <v>779</v>
      </c>
      <c r="L317" t="s" s="4">
        <v>220</v>
      </c>
      <c r="M317" t="s" s="4">
        <v>104</v>
      </c>
      <c r="N317" t="s" s="4">
        <v>124</v>
      </c>
      <c r="O317" t="s" s="4">
        <v>92</v>
      </c>
      <c r="P317" t="s" s="4">
        <v>125</v>
      </c>
      <c r="Q317" t="s" s="4">
        <v>92</v>
      </c>
      <c r="R317" t="s" s="4">
        <v>1318</v>
      </c>
      <c r="S317" t="s" s="4">
        <v>1318</v>
      </c>
      <c r="T317" t="s" s="4">
        <v>1318</v>
      </c>
      <c r="U317" t="s" s="4">
        <v>1318</v>
      </c>
      <c r="V317" t="s" s="4">
        <v>1318</v>
      </c>
      <c r="W317" t="s" s="4">
        <v>1318</v>
      </c>
      <c r="X317" t="s" s="4">
        <v>1318</v>
      </c>
      <c r="Y317" t="s" s="4">
        <v>1318</v>
      </c>
      <c r="Z317" t="s" s="4">
        <v>1318</v>
      </c>
      <c r="AA317" t="s" s="4">
        <v>1318</v>
      </c>
      <c r="AB317" t="s" s="4">
        <v>1318</v>
      </c>
      <c r="AC317" t="s" s="4">
        <v>1318</v>
      </c>
      <c r="AD317" t="s" s="4">
        <v>1318</v>
      </c>
      <c r="AE317" t="s" s="4">
        <v>86</v>
      </c>
      <c r="AF317" t="s" s="4">
        <v>1020</v>
      </c>
      <c r="AG317" t="s" s="4">
        <v>96</v>
      </c>
    </row>
    <row r="318" ht="45.0" customHeight="true">
      <c r="A318" t="s" s="4">
        <v>1319</v>
      </c>
      <c r="B318" t="s" s="4">
        <v>80</v>
      </c>
      <c r="C318" t="s" s="4">
        <v>1017</v>
      </c>
      <c r="D318" t="s" s="4">
        <v>1018</v>
      </c>
      <c r="E318" t="s" s="4">
        <v>83</v>
      </c>
      <c r="F318" t="s" s="4">
        <v>118</v>
      </c>
      <c r="G318" t="s" s="4">
        <v>614</v>
      </c>
      <c r="H318" t="s" s="4">
        <v>614</v>
      </c>
      <c r="I318" t="s" s="4">
        <v>120</v>
      </c>
      <c r="J318" t="s" s="4">
        <v>782</v>
      </c>
      <c r="K318" t="s" s="4">
        <v>783</v>
      </c>
      <c r="L318" t="s" s="4">
        <v>784</v>
      </c>
      <c r="M318" t="s" s="4">
        <v>104</v>
      </c>
      <c r="N318" t="s" s="4">
        <v>142</v>
      </c>
      <c r="O318" t="s" s="4">
        <v>92</v>
      </c>
      <c r="P318" t="s" s="4">
        <v>277</v>
      </c>
      <c r="Q318" t="s" s="4">
        <v>92</v>
      </c>
      <c r="R318" t="s" s="4">
        <v>1320</v>
      </c>
      <c r="S318" t="s" s="4">
        <v>1320</v>
      </c>
      <c r="T318" t="s" s="4">
        <v>1320</v>
      </c>
      <c r="U318" t="s" s="4">
        <v>1320</v>
      </c>
      <c r="V318" t="s" s="4">
        <v>1320</v>
      </c>
      <c r="W318" t="s" s="4">
        <v>1320</v>
      </c>
      <c r="X318" t="s" s="4">
        <v>1320</v>
      </c>
      <c r="Y318" t="s" s="4">
        <v>1320</v>
      </c>
      <c r="Z318" t="s" s="4">
        <v>1320</v>
      </c>
      <c r="AA318" t="s" s="4">
        <v>1320</v>
      </c>
      <c r="AB318" t="s" s="4">
        <v>1320</v>
      </c>
      <c r="AC318" t="s" s="4">
        <v>1320</v>
      </c>
      <c r="AD318" t="s" s="4">
        <v>1320</v>
      </c>
      <c r="AE318" t="s" s="4">
        <v>86</v>
      </c>
      <c r="AF318" t="s" s="4">
        <v>1020</v>
      </c>
      <c r="AG318" t="s" s="4">
        <v>96</v>
      </c>
    </row>
    <row r="319" ht="45.0" customHeight="true">
      <c r="A319" t="s" s="4">
        <v>1321</v>
      </c>
      <c r="B319" t="s" s="4">
        <v>80</v>
      </c>
      <c r="C319" t="s" s="4">
        <v>1017</v>
      </c>
      <c r="D319" t="s" s="4">
        <v>1018</v>
      </c>
      <c r="E319" t="s" s="4">
        <v>83</v>
      </c>
      <c r="F319" t="s" s="4">
        <v>84</v>
      </c>
      <c r="G319" t="s" s="4">
        <v>85</v>
      </c>
      <c r="H319" t="s" s="4">
        <v>85</v>
      </c>
      <c r="I319" t="s" s="4">
        <v>86</v>
      </c>
      <c r="J319" t="s" s="4">
        <v>808</v>
      </c>
      <c r="K319" t="s" s="4">
        <v>809</v>
      </c>
      <c r="L319" t="s" s="4">
        <v>810</v>
      </c>
      <c r="M319" t="s" s="4">
        <v>90</v>
      </c>
      <c r="N319" t="s" s="4">
        <v>343</v>
      </c>
      <c r="O319" t="s" s="4">
        <v>92</v>
      </c>
      <c r="P319" t="s" s="4">
        <v>811</v>
      </c>
      <c r="Q319" t="s" s="4">
        <v>92</v>
      </c>
      <c r="R319" t="s" s="4">
        <v>1322</v>
      </c>
      <c r="S319" t="s" s="4">
        <v>1322</v>
      </c>
      <c r="T319" t="s" s="4">
        <v>1322</v>
      </c>
      <c r="U319" t="s" s="4">
        <v>1322</v>
      </c>
      <c r="V319" t="s" s="4">
        <v>1322</v>
      </c>
      <c r="W319" t="s" s="4">
        <v>1322</v>
      </c>
      <c r="X319" t="s" s="4">
        <v>1322</v>
      </c>
      <c r="Y319" t="s" s="4">
        <v>1322</v>
      </c>
      <c r="Z319" t="s" s="4">
        <v>1322</v>
      </c>
      <c r="AA319" t="s" s="4">
        <v>1322</v>
      </c>
      <c r="AB319" t="s" s="4">
        <v>1322</v>
      </c>
      <c r="AC319" t="s" s="4">
        <v>1322</v>
      </c>
      <c r="AD319" t="s" s="4">
        <v>1322</v>
      </c>
      <c r="AE319" t="s" s="4">
        <v>86</v>
      </c>
      <c r="AF319" t="s" s="4">
        <v>1020</v>
      </c>
      <c r="AG319" t="s" s="4">
        <v>96</v>
      </c>
    </row>
    <row r="320" ht="45.0" customHeight="true">
      <c r="A320" t="s" s="4">
        <v>1323</v>
      </c>
      <c r="B320" t="s" s="4">
        <v>80</v>
      </c>
      <c r="C320" t="s" s="4">
        <v>1017</v>
      </c>
      <c r="D320" t="s" s="4">
        <v>1018</v>
      </c>
      <c r="E320" t="s" s="4">
        <v>83</v>
      </c>
      <c r="F320" t="s" s="4">
        <v>249</v>
      </c>
      <c r="G320" t="s" s="4">
        <v>250</v>
      </c>
      <c r="H320" t="s" s="4">
        <v>250</v>
      </c>
      <c r="I320" t="s" s="4">
        <v>120</v>
      </c>
      <c r="J320" t="s" s="4">
        <v>814</v>
      </c>
      <c r="K320" t="s" s="4">
        <v>815</v>
      </c>
      <c r="L320" t="s" s="4">
        <v>227</v>
      </c>
      <c r="M320" t="s" s="4">
        <v>90</v>
      </c>
      <c r="N320" t="s" s="4">
        <v>236</v>
      </c>
      <c r="O320" t="s" s="4">
        <v>92</v>
      </c>
      <c r="P320" t="s" s="4">
        <v>816</v>
      </c>
      <c r="Q320" t="s" s="4">
        <v>92</v>
      </c>
      <c r="R320" t="s" s="4">
        <v>1324</v>
      </c>
      <c r="S320" t="s" s="4">
        <v>1324</v>
      </c>
      <c r="T320" t="s" s="4">
        <v>1324</v>
      </c>
      <c r="U320" t="s" s="4">
        <v>1324</v>
      </c>
      <c r="V320" t="s" s="4">
        <v>1324</v>
      </c>
      <c r="W320" t="s" s="4">
        <v>1324</v>
      </c>
      <c r="X320" t="s" s="4">
        <v>1324</v>
      </c>
      <c r="Y320" t="s" s="4">
        <v>1324</v>
      </c>
      <c r="Z320" t="s" s="4">
        <v>1324</v>
      </c>
      <c r="AA320" t="s" s="4">
        <v>1324</v>
      </c>
      <c r="AB320" t="s" s="4">
        <v>1324</v>
      </c>
      <c r="AC320" t="s" s="4">
        <v>1324</v>
      </c>
      <c r="AD320" t="s" s="4">
        <v>1324</v>
      </c>
      <c r="AE320" t="s" s="4">
        <v>86</v>
      </c>
      <c r="AF320" t="s" s="4">
        <v>1020</v>
      </c>
      <c r="AG320" t="s" s="4">
        <v>96</v>
      </c>
    </row>
    <row r="321" ht="45.0" customHeight="true">
      <c r="A321" t="s" s="4">
        <v>1325</v>
      </c>
      <c r="B321" t="s" s="4">
        <v>80</v>
      </c>
      <c r="C321" t="s" s="4">
        <v>1017</v>
      </c>
      <c r="D321" t="s" s="4">
        <v>1018</v>
      </c>
      <c r="E321" t="s" s="4">
        <v>83</v>
      </c>
      <c r="F321" t="s" s="4">
        <v>473</v>
      </c>
      <c r="G321" t="s" s="4">
        <v>474</v>
      </c>
      <c r="H321" t="s" s="4">
        <v>474</v>
      </c>
      <c r="I321" t="s" s="4">
        <v>475</v>
      </c>
      <c r="J321" t="s" s="4">
        <v>819</v>
      </c>
      <c r="K321" t="s" s="4">
        <v>820</v>
      </c>
      <c r="L321" t="s" s="4">
        <v>234</v>
      </c>
      <c r="M321" t="s" s="4">
        <v>90</v>
      </c>
      <c r="N321" t="s" s="4">
        <v>622</v>
      </c>
      <c r="O321" t="s" s="4">
        <v>92</v>
      </c>
      <c r="P321" t="s" s="4">
        <v>821</v>
      </c>
      <c r="Q321" t="s" s="4">
        <v>92</v>
      </c>
      <c r="R321" t="s" s="4">
        <v>1326</v>
      </c>
      <c r="S321" t="s" s="4">
        <v>1326</v>
      </c>
      <c r="T321" t="s" s="4">
        <v>1326</v>
      </c>
      <c r="U321" t="s" s="4">
        <v>1326</v>
      </c>
      <c r="V321" t="s" s="4">
        <v>1326</v>
      </c>
      <c r="W321" t="s" s="4">
        <v>1326</v>
      </c>
      <c r="X321" t="s" s="4">
        <v>1326</v>
      </c>
      <c r="Y321" t="s" s="4">
        <v>1326</v>
      </c>
      <c r="Z321" t="s" s="4">
        <v>1326</v>
      </c>
      <c r="AA321" t="s" s="4">
        <v>1326</v>
      </c>
      <c r="AB321" t="s" s="4">
        <v>1326</v>
      </c>
      <c r="AC321" t="s" s="4">
        <v>1326</v>
      </c>
      <c r="AD321" t="s" s="4">
        <v>1326</v>
      </c>
      <c r="AE321" t="s" s="4">
        <v>86</v>
      </c>
      <c r="AF321" t="s" s="4">
        <v>1020</v>
      </c>
      <c r="AG321" t="s" s="4">
        <v>96</v>
      </c>
    </row>
    <row r="322" ht="45.0" customHeight="true">
      <c r="A322" t="s" s="4">
        <v>1327</v>
      </c>
      <c r="B322" t="s" s="4">
        <v>80</v>
      </c>
      <c r="C322" t="s" s="4">
        <v>1017</v>
      </c>
      <c r="D322" t="s" s="4">
        <v>1018</v>
      </c>
      <c r="E322" t="s" s="4">
        <v>83</v>
      </c>
      <c r="F322" t="s" s="4">
        <v>109</v>
      </c>
      <c r="G322" t="s" s="4">
        <v>110</v>
      </c>
      <c r="H322" t="s" s="4">
        <v>110</v>
      </c>
      <c r="I322" t="s" s="4">
        <v>100</v>
      </c>
      <c r="J322" t="s" s="4">
        <v>824</v>
      </c>
      <c r="K322" t="s" s="4">
        <v>825</v>
      </c>
      <c r="L322" t="s" s="4">
        <v>826</v>
      </c>
      <c r="M322" t="s" s="4">
        <v>90</v>
      </c>
      <c r="N322" t="s" s="4">
        <v>114</v>
      </c>
      <c r="O322" t="s" s="4">
        <v>92</v>
      </c>
      <c r="P322" t="s" s="4">
        <v>115</v>
      </c>
      <c r="Q322" t="s" s="4">
        <v>92</v>
      </c>
      <c r="R322" t="s" s="4">
        <v>1328</v>
      </c>
      <c r="S322" t="s" s="4">
        <v>1328</v>
      </c>
      <c r="T322" t="s" s="4">
        <v>1328</v>
      </c>
      <c r="U322" t="s" s="4">
        <v>1328</v>
      </c>
      <c r="V322" t="s" s="4">
        <v>1328</v>
      </c>
      <c r="W322" t="s" s="4">
        <v>1328</v>
      </c>
      <c r="X322" t="s" s="4">
        <v>1328</v>
      </c>
      <c r="Y322" t="s" s="4">
        <v>1328</v>
      </c>
      <c r="Z322" t="s" s="4">
        <v>1328</v>
      </c>
      <c r="AA322" t="s" s="4">
        <v>1328</v>
      </c>
      <c r="AB322" t="s" s="4">
        <v>1328</v>
      </c>
      <c r="AC322" t="s" s="4">
        <v>1328</v>
      </c>
      <c r="AD322" t="s" s="4">
        <v>1328</v>
      </c>
      <c r="AE322" t="s" s="4">
        <v>86</v>
      </c>
      <c r="AF322" t="s" s="4">
        <v>1020</v>
      </c>
      <c r="AG322" t="s" s="4">
        <v>96</v>
      </c>
    </row>
    <row r="323" ht="45.0" customHeight="true">
      <c r="A323" t="s" s="4">
        <v>1329</v>
      </c>
      <c r="B323" t="s" s="4">
        <v>80</v>
      </c>
      <c r="C323" t="s" s="4">
        <v>1017</v>
      </c>
      <c r="D323" t="s" s="4">
        <v>1018</v>
      </c>
      <c r="E323" t="s" s="4">
        <v>83</v>
      </c>
      <c r="F323" t="s" s="4">
        <v>98</v>
      </c>
      <c r="G323" t="s" s="4">
        <v>99</v>
      </c>
      <c r="H323" t="s" s="4">
        <v>99</v>
      </c>
      <c r="I323" t="s" s="4">
        <v>100</v>
      </c>
      <c r="J323" t="s" s="4">
        <v>829</v>
      </c>
      <c r="K323" t="s" s="4">
        <v>830</v>
      </c>
      <c r="L323" t="s" s="4">
        <v>212</v>
      </c>
      <c r="M323" t="s" s="4">
        <v>90</v>
      </c>
      <c r="N323" t="s" s="4">
        <v>221</v>
      </c>
      <c r="O323" t="s" s="4">
        <v>92</v>
      </c>
      <c r="P323" t="s" s="4">
        <v>831</v>
      </c>
      <c r="Q323" t="s" s="4">
        <v>92</v>
      </c>
      <c r="R323" t="s" s="4">
        <v>1330</v>
      </c>
      <c r="S323" t="s" s="4">
        <v>1330</v>
      </c>
      <c r="T323" t="s" s="4">
        <v>1330</v>
      </c>
      <c r="U323" t="s" s="4">
        <v>1330</v>
      </c>
      <c r="V323" t="s" s="4">
        <v>1330</v>
      </c>
      <c r="W323" t="s" s="4">
        <v>1330</v>
      </c>
      <c r="X323" t="s" s="4">
        <v>1330</v>
      </c>
      <c r="Y323" t="s" s="4">
        <v>1330</v>
      </c>
      <c r="Z323" t="s" s="4">
        <v>1330</v>
      </c>
      <c r="AA323" t="s" s="4">
        <v>1330</v>
      </c>
      <c r="AB323" t="s" s="4">
        <v>1330</v>
      </c>
      <c r="AC323" t="s" s="4">
        <v>1330</v>
      </c>
      <c r="AD323" t="s" s="4">
        <v>1330</v>
      </c>
      <c r="AE323" t="s" s="4">
        <v>86</v>
      </c>
      <c r="AF323" t="s" s="4">
        <v>1020</v>
      </c>
      <c r="AG323" t="s" s="4">
        <v>96</v>
      </c>
    </row>
    <row r="324" ht="45.0" customHeight="true">
      <c r="A324" t="s" s="4">
        <v>1331</v>
      </c>
      <c r="B324" t="s" s="4">
        <v>80</v>
      </c>
      <c r="C324" t="s" s="4">
        <v>1017</v>
      </c>
      <c r="D324" t="s" s="4">
        <v>1018</v>
      </c>
      <c r="E324" t="s" s="4">
        <v>83</v>
      </c>
      <c r="F324" t="s" s="4">
        <v>118</v>
      </c>
      <c r="G324" t="s" s="4">
        <v>146</v>
      </c>
      <c r="H324" t="s" s="4">
        <v>146</v>
      </c>
      <c r="I324" t="s" s="4">
        <v>120</v>
      </c>
      <c r="J324" t="s" s="4">
        <v>868</v>
      </c>
      <c r="K324" t="s" s="4">
        <v>869</v>
      </c>
      <c r="L324" t="s" s="4">
        <v>163</v>
      </c>
      <c r="M324" t="s" s="4">
        <v>90</v>
      </c>
      <c r="N324" t="s" s="4">
        <v>124</v>
      </c>
      <c r="O324" t="s" s="4">
        <v>92</v>
      </c>
      <c r="P324" t="s" s="4">
        <v>870</v>
      </c>
      <c r="Q324" t="s" s="4">
        <v>92</v>
      </c>
      <c r="R324" t="s" s="4">
        <v>1332</v>
      </c>
      <c r="S324" t="s" s="4">
        <v>1332</v>
      </c>
      <c r="T324" t="s" s="4">
        <v>1332</v>
      </c>
      <c r="U324" t="s" s="4">
        <v>1332</v>
      </c>
      <c r="V324" t="s" s="4">
        <v>1332</v>
      </c>
      <c r="W324" t="s" s="4">
        <v>1332</v>
      </c>
      <c r="X324" t="s" s="4">
        <v>1332</v>
      </c>
      <c r="Y324" t="s" s="4">
        <v>1332</v>
      </c>
      <c r="Z324" t="s" s="4">
        <v>1332</v>
      </c>
      <c r="AA324" t="s" s="4">
        <v>1332</v>
      </c>
      <c r="AB324" t="s" s="4">
        <v>1332</v>
      </c>
      <c r="AC324" t="s" s="4">
        <v>1332</v>
      </c>
      <c r="AD324" t="s" s="4">
        <v>1332</v>
      </c>
      <c r="AE324" t="s" s="4">
        <v>86</v>
      </c>
      <c r="AF324" t="s" s="4">
        <v>1020</v>
      </c>
      <c r="AG324" t="s" s="4">
        <v>96</v>
      </c>
    </row>
    <row r="325" ht="45.0" customHeight="true">
      <c r="A325" t="s" s="4">
        <v>1333</v>
      </c>
      <c r="B325" t="s" s="4">
        <v>80</v>
      </c>
      <c r="C325" t="s" s="4">
        <v>1017</v>
      </c>
      <c r="D325" t="s" s="4">
        <v>1018</v>
      </c>
      <c r="E325" t="s" s="4">
        <v>83</v>
      </c>
      <c r="F325" t="s" s="4">
        <v>399</v>
      </c>
      <c r="G325" t="s" s="4">
        <v>400</v>
      </c>
      <c r="H325" t="s" s="4">
        <v>400</v>
      </c>
      <c r="I325" t="s" s="4">
        <v>267</v>
      </c>
      <c r="J325" t="s" s="4">
        <v>873</v>
      </c>
      <c r="K325" t="s" s="4">
        <v>874</v>
      </c>
      <c r="L325" t="s" s="4">
        <v>421</v>
      </c>
      <c r="M325" t="s" s="4">
        <v>90</v>
      </c>
      <c r="N325" t="s" s="4">
        <v>402</v>
      </c>
      <c r="O325" t="s" s="4">
        <v>92</v>
      </c>
      <c r="P325" t="s" s="4">
        <v>875</v>
      </c>
      <c r="Q325" t="s" s="4">
        <v>92</v>
      </c>
      <c r="R325" t="s" s="4">
        <v>1334</v>
      </c>
      <c r="S325" t="s" s="4">
        <v>1334</v>
      </c>
      <c r="T325" t="s" s="4">
        <v>1334</v>
      </c>
      <c r="U325" t="s" s="4">
        <v>1334</v>
      </c>
      <c r="V325" t="s" s="4">
        <v>1334</v>
      </c>
      <c r="W325" t="s" s="4">
        <v>1334</v>
      </c>
      <c r="X325" t="s" s="4">
        <v>1334</v>
      </c>
      <c r="Y325" t="s" s="4">
        <v>1334</v>
      </c>
      <c r="Z325" t="s" s="4">
        <v>1334</v>
      </c>
      <c r="AA325" t="s" s="4">
        <v>1334</v>
      </c>
      <c r="AB325" t="s" s="4">
        <v>1334</v>
      </c>
      <c r="AC325" t="s" s="4">
        <v>1334</v>
      </c>
      <c r="AD325" t="s" s="4">
        <v>1334</v>
      </c>
      <c r="AE325" t="s" s="4">
        <v>86</v>
      </c>
      <c r="AF325" t="s" s="4">
        <v>1020</v>
      </c>
      <c r="AG325" t="s" s="4">
        <v>96</v>
      </c>
    </row>
    <row r="326" ht="45.0" customHeight="true">
      <c r="A326" t="s" s="4">
        <v>1335</v>
      </c>
      <c r="B326" t="s" s="4">
        <v>80</v>
      </c>
      <c r="C326" t="s" s="4">
        <v>1017</v>
      </c>
      <c r="D326" t="s" s="4">
        <v>1018</v>
      </c>
      <c r="E326" t="s" s="4">
        <v>83</v>
      </c>
      <c r="F326" t="s" s="4">
        <v>118</v>
      </c>
      <c r="G326" t="s" s="4">
        <v>119</v>
      </c>
      <c r="H326" t="s" s="4">
        <v>119</v>
      </c>
      <c r="I326" t="s" s="4">
        <v>120</v>
      </c>
      <c r="J326" t="s" s="4">
        <v>878</v>
      </c>
      <c r="K326" t="s" s="4">
        <v>879</v>
      </c>
      <c r="L326" t="s" s="4">
        <v>709</v>
      </c>
      <c r="M326" t="s" s="4">
        <v>104</v>
      </c>
      <c r="N326" t="s" s="4">
        <v>142</v>
      </c>
      <c r="O326" t="s" s="4">
        <v>92</v>
      </c>
      <c r="P326" t="s" s="4">
        <v>880</v>
      </c>
      <c r="Q326" t="s" s="4">
        <v>92</v>
      </c>
      <c r="R326" t="s" s="4">
        <v>1336</v>
      </c>
      <c r="S326" t="s" s="4">
        <v>1336</v>
      </c>
      <c r="T326" t="s" s="4">
        <v>1336</v>
      </c>
      <c r="U326" t="s" s="4">
        <v>1336</v>
      </c>
      <c r="V326" t="s" s="4">
        <v>1336</v>
      </c>
      <c r="W326" t="s" s="4">
        <v>1336</v>
      </c>
      <c r="X326" t="s" s="4">
        <v>1336</v>
      </c>
      <c r="Y326" t="s" s="4">
        <v>1336</v>
      </c>
      <c r="Z326" t="s" s="4">
        <v>1336</v>
      </c>
      <c r="AA326" t="s" s="4">
        <v>1336</v>
      </c>
      <c r="AB326" t="s" s="4">
        <v>1336</v>
      </c>
      <c r="AC326" t="s" s="4">
        <v>1336</v>
      </c>
      <c r="AD326" t="s" s="4">
        <v>1336</v>
      </c>
      <c r="AE326" t="s" s="4">
        <v>86</v>
      </c>
      <c r="AF326" t="s" s="4">
        <v>1020</v>
      </c>
      <c r="AG326" t="s" s="4">
        <v>96</v>
      </c>
    </row>
    <row r="327" ht="45.0" customHeight="true">
      <c r="A327" t="s" s="4">
        <v>1337</v>
      </c>
      <c r="B327" t="s" s="4">
        <v>80</v>
      </c>
      <c r="C327" t="s" s="4">
        <v>1017</v>
      </c>
      <c r="D327" t="s" s="4">
        <v>1018</v>
      </c>
      <c r="E327" t="s" s="4">
        <v>83</v>
      </c>
      <c r="F327" t="s" s="4">
        <v>300</v>
      </c>
      <c r="G327" t="s" s="4">
        <v>301</v>
      </c>
      <c r="H327" t="s" s="4">
        <v>883</v>
      </c>
      <c r="I327" t="s" s="4">
        <v>242</v>
      </c>
      <c r="J327" t="s" s="4">
        <v>884</v>
      </c>
      <c r="K327" t="s" s="4">
        <v>360</v>
      </c>
      <c r="L327" t="s" s="4">
        <v>885</v>
      </c>
      <c r="M327" t="s" s="4">
        <v>90</v>
      </c>
      <c r="N327" t="s" s="4">
        <v>886</v>
      </c>
      <c r="O327" t="s" s="4">
        <v>92</v>
      </c>
      <c r="P327" t="s" s="4">
        <v>887</v>
      </c>
      <c r="Q327" t="s" s="4">
        <v>92</v>
      </c>
      <c r="R327" t="s" s="4">
        <v>1338</v>
      </c>
      <c r="S327" t="s" s="4">
        <v>1338</v>
      </c>
      <c r="T327" t="s" s="4">
        <v>1338</v>
      </c>
      <c r="U327" t="s" s="4">
        <v>1338</v>
      </c>
      <c r="V327" t="s" s="4">
        <v>1338</v>
      </c>
      <c r="W327" t="s" s="4">
        <v>1338</v>
      </c>
      <c r="X327" t="s" s="4">
        <v>1338</v>
      </c>
      <c r="Y327" t="s" s="4">
        <v>1338</v>
      </c>
      <c r="Z327" t="s" s="4">
        <v>1338</v>
      </c>
      <c r="AA327" t="s" s="4">
        <v>1338</v>
      </c>
      <c r="AB327" t="s" s="4">
        <v>1338</v>
      </c>
      <c r="AC327" t="s" s="4">
        <v>1338</v>
      </c>
      <c r="AD327" t="s" s="4">
        <v>1338</v>
      </c>
      <c r="AE327" t="s" s="4">
        <v>86</v>
      </c>
      <c r="AF327" t="s" s="4">
        <v>1020</v>
      </c>
      <c r="AG32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3329</v>
      </c>
      <c r="D2" t="s">
        <v>3330</v>
      </c>
      <c r="E2" t="s">
        <v>3331</v>
      </c>
      <c r="F2" t="s">
        <v>3332</v>
      </c>
      <c r="G2" t="s">
        <v>3333</v>
      </c>
    </row>
    <row r="3">
      <c r="A3" t="s" s="1">
        <v>1353</v>
      </c>
      <c r="B3" s="1"/>
      <c r="C3" t="s" s="1">
        <v>3334</v>
      </c>
      <c r="D3" t="s" s="1">
        <v>3335</v>
      </c>
      <c r="E3" t="s" s="1">
        <v>3336</v>
      </c>
      <c r="F3" t="s" s="1">
        <v>3337</v>
      </c>
      <c r="G3" t="s" s="1">
        <v>3338</v>
      </c>
    </row>
    <row r="4" ht="45.0" customHeight="true">
      <c r="A4" t="s" s="4">
        <v>94</v>
      </c>
      <c r="B4" t="s" s="4">
        <v>3339</v>
      </c>
      <c r="C4" t="s" s="4">
        <v>2346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3340</v>
      </c>
      <c r="C5" t="s" s="4">
        <v>2346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3341</v>
      </c>
      <c r="C6" t="s" s="4">
        <v>2346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3342</v>
      </c>
      <c r="C7" t="s" s="4">
        <v>2346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3343</v>
      </c>
      <c r="C8" t="s" s="4">
        <v>2346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3344</v>
      </c>
      <c r="C9" t="s" s="4">
        <v>2346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3345</v>
      </c>
      <c r="C10" t="s" s="4">
        <v>2346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3346</v>
      </c>
      <c r="C11" t="s" s="4">
        <v>2346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3347</v>
      </c>
      <c r="C12" t="s" s="4">
        <v>2346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3348</v>
      </c>
      <c r="C13" t="s" s="4">
        <v>2346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3349</v>
      </c>
      <c r="C14" t="s" s="4">
        <v>2346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3350</v>
      </c>
      <c r="C15" t="s" s="4">
        <v>2346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3351</v>
      </c>
      <c r="C16" t="s" s="4">
        <v>2346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3352</v>
      </c>
      <c r="C17" t="s" s="4">
        <v>2346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3353</v>
      </c>
      <c r="C18" t="s" s="4">
        <v>2346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3354</v>
      </c>
      <c r="C19" t="s" s="4">
        <v>2346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3355</v>
      </c>
      <c r="C20" t="s" s="4">
        <v>2346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3356</v>
      </c>
      <c r="C21" t="s" s="4">
        <v>2346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3357</v>
      </c>
      <c r="C22" t="s" s="4">
        <v>2346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3358</v>
      </c>
      <c r="C23" t="s" s="4">
        <v>2346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3359</v>
      </c>
      <c r="C24" t="s" s="4">
        <v>2346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3360</v>
      </c>
      <c r="C25" t="s" s="4">
        <v>2346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3361</v>
      </c>
      <c r="C26" t="s" s="4">
        <v>2346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3362</v>
      </c>
      <c r="C27" t="s" s="4">
        <v>2346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3363</v>
      </c>
      <c r="C28" t="s" s="4">
        <v>2346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3364</v>
      </c>
      <c r="C29" t="s" s="4">
        <v>2346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3365</v>
      </c>
      <c r="C30" t="s" s="4">
        <v>2346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3366</v>
      </c>
      <c r="C31" t="s" s="4">
        <v>2346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3367</v>
      </c>
      <c r="C32" t="s" s="4">
        <v>2346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3368</v>
      </c>
      <c r="C33" t="s" s="4">
        <v>2346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3369</v>
      </c>
      <c r="C34" t="s" s="4">
        <v>2346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3370</v>
      </c>
      <c r="C35" t="s" s="4">
        <v>2346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3371</v>
      </c>
      <c r="C36" t="s" s="4">
        <v>2346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3372</v>
      </c>
      <c r="C37" t="s" s="4">
        <v>2346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3373</v>
      </c>
      <c r="C38" t="s" s="4">
        <v>2346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3374</v>
      </c>
      <c r="C39" t="s" s="4">
        <v>2346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3375</v>
      </c>
      <c r="C40" t="s" s="4">
        <v>2346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3376</v>
      </c>
      <c r="C41" t="s" s="4">
        <v>2346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3377</v>
      </c>
      <c r="C42" t="s" s="4">
        <v>2346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3378</v>
      </c>
      <c r="C43" t="s" s="4">
        <v>2346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3379</v>
      </c>
      <c r="C44" t="s" s="4">
        <v>2346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3380</v>
      </c>
      <c r="C45" t="s" s="4">
        <v>2346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3381</v>
      </c>
      <c r="C46" t="s" s="4">
        <v>2346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3382</v>
      </c>
      <c r="C47" t="s" s="4">
        <v>2346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3383</v>
      </c>
      <c r="C48" t="s" s="4">
        <v>2346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3384</v>
      </c>
      <c r="C49" t="s" s="4">
        <v>2346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3385</v>
      </c>
      <c r="C50" t="s" s="4">
        <v>2346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3386</v>
      </c>
      <c r="C51" t="s" s="4">
        <v>2346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3387</v>
      </c>
      <c r="C52" t="s" s="4">
        <v>2346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3388</v>
      </c>
      <c r="C53" t="s" s="4">
        <v>2346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3389</v>
      </c>
      <c r="C54" t="s" s="4">
        <v>2346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3390</v>
      </c>
      <c r="C55" t="s" s="4">
        <v>2346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3391</v>
      </c>
      <c r="C56" t="s" s="4">
        <v>2346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3392</v>
      </c>
      <c r="C57" t="s" s="4">
        <v>2346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3393</v>
      </c>
      <c r="C58" t="s" s="4">
        <v>2346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3394</v>
      </c>
      <c r="C59" t="s" s="4">
        <v>2346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3395</v>
      </c>
      <c r="C60" t="s" s="4">
        <v>2346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3396</v>
      </c>
      <c r="C61" t="s" s="4">
        <v>2346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3397</v>
      </c>
      <c r="C62" t="s" s="4">
        <v>2346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3398</v>
      </c>
      <c r="C63" t="s" s="4">
        <v>2346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3399</v>
      </c>
      <c r="C64" t="s" s="4">
        <v>2346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3400</v>
      </c>
      <c r="C65" t="s" s="4">
        <v>2346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3401</v>
      </c>
      <c r="C66" t="s" s="4">
        <v>2346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3402</v>
      </c>
      <c r="C67" t="s" s="4">
        <v>2346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3403</v>
      </c>
      <c r="C68" t="s" s="4">
        <v>2346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3404</v>
      </c>
      <c r="C69" t="s" s="4">
        <v>2346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3405</v>
      </c>
      <c r="C70" t="s" s="4">
        <v>2346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3406</v>
      </c>
      <c r="C71" t="s" s="4">
        <v>2346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3407</v>
      </c>
      <c r="C72" t="s" s="4">
        <v>2346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3408</v>
      </c>
      <c r="C73" t="s" s="4">
        <v>2346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3409</v>
      </c>
      <c r="C74" t="s" s="4">
        <v>2346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3410</v>
      </c>
      <c r="C75" t="s" s="4">
        <v>2346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3411</v>
      </c>
      <c r="C76" t="s" s="4">
        <v>2346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3412</v>
      </c>
      <c r="C77" t="s" s="4">
        <v>2346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3413</v>
      </c>
      <c r="C78" t="s" s="4">
        <v>2346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3414</v>
      </c>
      <c r="C79" t="s" s="4">
        <v>2346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3415</v>
      </c>
      <c r="C80" t="s" s="4">
        <v>2346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3416</v>
      </c>
      <c r="C81" t="s" s="4">
        <v>2346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3417</v>
      </c>
      <c r="C82" t="s" s="4">
        <v>2346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3418</v>
      </c>
      <c r="C83" t="s" s="4">
        <v>2346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3419</v>
      </c>
      <c r="C84" t="s" s="4">
        <v>2346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3420</v>
      </c>
      <c r="C85" t="s" s="4">
        <v>2346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3421</v>
      </c>
      <c r="C86" t="s" s="4">
        <v>2346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3422</v>
      </c>
      <c r="C87" t="s" s="4">
        <v>2346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3423</v>
      </c>
      <c r="C88" t="s" s="4">
        <v>2346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3424</v>
      </c>
      <c r="C89" t="s" s="4">
        <v>2346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3425</v>
      </c>
      <c r="C90" t="s" s="4">
        <v>2346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3426</v>
      </c>
      <c r="C91" t="s" s="4">
        <v>2346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3427</v>
      </c>
      <c r="C92" t="s" s="4">
        <v>2346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3428</v>
      </c>
      <c r="C93" t="s" s="4">
        <v>2346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3429</v>
      </c>
      <c r="C94" t="s" s="4">
        <v>2346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3430</v>
      </c>
      <c r="C95" t="s" s="4">
        <v>2346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3431</v>
      </c>
      <c r="C96" t="s" s="4">
        <v>2346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3432</v>
      </c>
      <c r="C97" t="s" s="4">
        <v>2346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3433</v>
      </c>
      <c r="C98" t="s" s="4">
        <v>2346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3434</v>
      </c>
      <c r="C99" t="s" s="4">
        <v>2346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3435</v>
      </c>
      <c r="C100" t="s" s="4">
        <v>2346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3436</v>
      </c>
      <c r="C101" t="s" s="4">
        <v>2346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3437</v>
      </c>
      <c r="C102" t="s" s="4">
        <v>2346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3438</v>
      </c>
      <c r="C103" t="s" s="4">
        <v>2346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3439</v>
      </c>
      <c r="C104" t="s" s="4">
        <v>2346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3440</v>
      </c>
      <c r="C105" t="s" s="4">
        <v>2346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3441</v>
      </c>
      <c r="C106" t="s" s="4">
        <v>2346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3442</v>
      </c>
      <c r="C107" t="s" s="4">
        <v>2346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3443</v>
      </c>
      <c r="C108" t="s" s="4">
        <v>2346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3444</v>
      </c>
      <c r="C109" t="s" s="4">
        <v>2346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3445</v>
      </c>
      <c r="C110" t="s" s="4">
        <v>2346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3446</v>
      </c>
      <c r="C111" t="s" s="4">
        <v>2346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3447</v>
      </c>
      <c r="C112" t="s" s="4">
        <v>2346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3448</v>
      </c>
      <c r="C113" t="s" s="4">
        <v>2346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3449</v>
      </c>
      <c r="C114" t="s" s="4">
        <v>2346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3450</v>
      </c>
      <c r="C115" t="s" s="4">
        <v>2346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3451</v>
      </c>
      <c r="C116" t="s" s="4">
        <v>2346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3452</v>
      </c>
      <c r="C117" t="s" s="4">
        <v>2346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3453</v>
      </c>
      <c r="C118" t="s" s="4">
        <v>2346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3454</v>
      </c>
      <c r="C119" t="s" s="4">
        <v>2346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3455</v>
      </c>
      <c r="C120" t="s" s="4">
        <v>2346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3456</v>
      </c>
      <c r="C121" t="s" s="4">
        <v>2346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3457</v>
      </c>
      <c r="C122" t="s" s="4">
        <v>2346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3458</v>
      </c>
      <c r="C123" t="s" s="4">
        <v>2346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3459</v>
      </c>
      <c r="C124" t="s" s="4">
        <v>2346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3460</v>
      </c>
      <c r="C125" t="s" s="4">
        <v>2346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3461</v>
      </c>
      <c r="C126" t="s" s="4">
        <v>2346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3462</v>
      </c>
      <c r="C127" t="s" s="4">
        <v>2346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3463</v>
      </c>
      <c r="C128" t="s" s="4">
        <v>2346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3464</v>
      </c>
      <c r="C129" t="s" s="4">
        <v>2346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3465</v>
      </c>
      <c r="C130" t="s" s="4">
        <v>2346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3466</v>
      </c>
      <c r="C131" t="s" s="4">
        <v>2346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3467</v>
      </c>
      <c r="C132" t="s" s="4">
        <v>2346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3468</v>
      </c>
      <c r="C133" t="s" s="4">
        <v>2346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3469</v>
      </c>
      <c r="C134" t="s" s="4">
        <v>2346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3470</v>
      </c>
      <c r="C135" t="s" s="4">
        <v>2346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3471</v>
      </c>
      <c r="C136" t="s" s="4">
        <v>2346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3472</v>
      </c>
      <c r="C137" t="s" s="4">
        <v>2346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3473</v>
      </c>
      <c r="C138" t="s" s="4">
        <v>2346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3474</v>
      </c>
      <c r="C139" t="s" s="4">
        <v>2346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3475</v>
      </c>
      <c r="C140" t="s" s="4">
        <v>2346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3476</v>
      </c>
      <c r="C141" t="s" s="4">
        <v>2346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3477</v>
      </c>
      <c r="C142" t="s" s="4">
        <v>2346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3478</v>
      </c>
      <c r="C143" t="s" s="4">
        <v>2346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3479</v>
      </c>
      <c r="C144" t="s" s="4">
        <v>2346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3480</v>
      </c>
      <c r="C145" t="s" s="4">
        <v>2346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3481</v>
      </c>
      <c r="C146" t="s" s="4">
        <v>2346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3482</v>
      </c>
      <c r="C147" t="s" s="4">
        <v>2346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3483</v>
      </c>
      <c r="C148" t="s" s="4">
        <v>2346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3484</v>
      </c>
      <c r="C149" t="s" s="4">
        <v>2346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3485</v>
      </c>
      <c r="C150" t="s" s="4">
        <v>2346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3486</v>
      </c>
      <c r="C151" t="s" s="4">
        <v>2346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3487</v>
      </c>
      <c r="C152" t="s" s="4">
        <v>2346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3488</v>
      </c>
      <c r="C153" t="s" s="4">
        <v>2346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3489</v>
      </c>
      <c r="C154" t="s" s="4">
        <v>2346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3490</v>
      </c>
      <c r="C155" t="s" s="4">
        <v>2346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3491</v>
      </c>
      <c r="C156" t="s" s="4">
        <v>2346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3492</v>
      </c>
      <c r="C157" t="s" s="4">
        <v>2346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3493</v>
      </c>
      <c r="C158" t="s" s="4">
        <v>2346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3494</v>
      </c>
      <c r="C159" t="s" s="4">
        <v>2346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3495</v>
      </c>
      <c r="C160" t="s" s="4">
        <v>2346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3496</v>
      </c>
      <c r="C161" t="s" s="4">
        <v>2346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3497</v>
      </c>
      <c r="C162" t="s" s="4">
        <v>2346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3498</v>
      </c>
      <c r="C163" t="s" s="4">
        <v>2346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3499</v>
      </c>
      <c r="C164" t="s" s="4">
        <v>2346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3500</v>
      </c>
      <c r="C165" t="s" s="4">
        <v>2346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3501</v>
      </c>
      <c r="C166" t="s" s="4">
        <v>2346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3502</v>
      </c>
      <c r="C167" t="s" s="4">
        <v>2346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3503</v>
      </c>
      <c r="C168" t="s" s="4">
        <v>2346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3504</v>
      </c>
      <c r="C169" t="s" s="4">
        <v>2346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3505</v>
      </c>
      <c r="C170" t="s" s="4">
        <v>2346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3506</v>
      </c>
      <c r="C171" t="s" s="4">
        <v>2346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3507</v>
      </c>
      <c r="C172" t="s" s="4">
        <v>2346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3508</v>
      </c>
      <c r="C173" t="s" s="4">
        <v>2346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3509</v>
      </c>
      <c r="C174" t="s" s="4">
        <v>2346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3510</v>
      </c>
      <c r="C175" t="s" s="4">
        <v>2346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3511</v>
      </c>
      <c r="C176" t="s" s="4">
        <v>2346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3512</v>
      </c>
      <c r="C177" t="s" s="4">
        <v>2346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3513</v>
      </c>
      <c r="C178" t="s" s="4">
        <v>2346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3514</v>
      </c>
      <c r="C179" t="s" s="4">
        <v>2346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3515</v>
      </c>
      <c r="C180" t="s" s="4">
        <v>2346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3516</v>
      </c>
      <c r="C181" t="s" s="4">
        <v>2346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3517</v>
      </c>
      <c r="C182" t="s" s="4">
        <v>2346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3518</v>
      </c>
      <c r="C183" t="s" s="4">
        <v>2346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3519</v>
      </c>
      <c r="C184" t="s" s="4">
        <v>2346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3520</v>
      </c>
      <c r="C185" t="s" s="4">
        <v>2346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3521</v>
      </c>
      <c r="C186" t="s" s="4">
        <v>2346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3522</v>
      </c>
      <c r="C187" t="s" s="4">
        <v>2346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3523</v>
      </c>
      <c r="C188" t="s" s="4">
        <v>2346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3524</v>
      </c>
      <c r="C189" t="s" s="4">
        <v>2346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3525</v>
      </c>
      <c r="C190" t="s" s="4">
        <v>2346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3526</v>
      </c>
      <c r="C191" t="s" s="4">
        <v>2346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3527</v>
      </c>
      <c r="C192" t="s" s="4">
        <v>2346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3528</v>
      </c>
      <c r="C193" t="s" s="4">
        <v>2346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3529</v>
      </c>
      <c r="C194" t="s" s="4">
        <v>2346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3530</v>
      </c>
      <c r="C195" t="s" s="4">
        <v>2346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3531</v>
      </c>
      <c r="C196" t="s" s="4">
        <v>2346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3532</v>
      </c>
      <c r="C197" t="s" s="4">
        <v>2346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3533</v>
      </c>
      <c r="C198" t="s" s="4">
        <v>2346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3534</v>
      </c>
      <c r="C199" t="s" s="4">
        <v>2346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3535</v>
      </c>
      <c r="C200" t="s" s="4">
        <v>2346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3536</v>
      </c>
      <c r="C201" t="s" s="4">
        <v>2346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3537</v>
      </c>
      <c r="C202" t="s" s="4">
        <v>2346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3538</v>
      </c>
      <c r="C203" t="s" s="4">
        <v>2346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3539</v>
      </c>
      <c r="C204" t="s" s="4">
        <v>2346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3540</v>
      </c>
      <c r="C205" t="s" s="4">
        <v>2346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3541</v>
      </c>
      <c r="C206" t="s" s="4">
        <v>2346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3542</v>
      </c>
      <c r="C207" t="s" s="4">
        <v>2346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3543</v>
      </c>
      <c r="C208" t="s" s="4">
        <v>2346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3544</v>
      </c>
      <c r="C209" t="s" s="4">
        <v>2346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3545</v>
      </c>
      <c r="C210" t="s" s="4">
        <v>2346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3546</v>
      </c>
      <c r="C211" t="s" s="4">
        <v>2346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3547</v>
      </c>
      <c r="C212" t="s" s="4">
        <v>2346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3548</v>
      </c>
      <c r="C213" t="s" s="4">
        <v>2346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3549</v>
      </c>
      <c r="C214" t="s" s="4">
        <v>2346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3550</v>
      </c>
      <c r="C215" t="s" s="4">
        <v>2346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3551</v>
      </c>
      <c r="C216" t="s" s="4">
        <v>2346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3552</v>
      </c>
      <c r="C217" t="s" s="4">
        <v>2346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3553</v>
      </c>
      <c r="C218" t="s" s="4">
        <v>2346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3554</v>
      </c>
      <c r="C219" t="s" s="4">
        <v>2346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3555</v>
      </c>
      <c r="C220" t="s" s="4">
        <v>2346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3556</v>
      </c>
      <c r="C221" t="s" s="4">
        <v>2346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3557</v>
      </c>
      <c r="C222" t="s" s="4">
        <v>2346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3558</v>
      </c>
      <c r="C223" t="s" s="4">
        <v>2346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3559</v>
      </c>
      <c r="C224" t="s" s="4">
        <v>2346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3560</v>
      </c>
      <c r="C225" t="s" s="4">
        <v>2346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3561</v>
      </c>
      <c r="C226" t="s" s="4">
        <v>2346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3562</v>
      </c>
      <c r="C227" t="s" s="4">
        <v>2346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3563</v>
      </c>
      <c r="C228" t="s" s="4">
        <v>2346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3564</v>
      </c>
      <c r="C229" t="s" s="4">
        <v>2346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3565</v>
      </c>
      <c r="C230" t="s" s="4">
        <v>2346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3566</v>
      </c>
      <c r="C231" t="s" s="4">
        <v>2346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3567</v>
      </c>
      <c r="C232" t="s" s="4">
        <v>2346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3568</v>
      </c>
      <c r="C233" t="s" s="4">
        <v>2346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3569</v>
      </c>
      <c r="C234" t="s" s="4">
        <v>2346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3570</v>
      </c>
      <c r="C235" t="s" s="4">
        <v>2346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3571</v>
      </c>
      <c r="C236" t="s" s="4">
        <v>2346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3572</v>
      </c>
      <c r="C237" t="s" s="4">
        <v>2346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3573</v>
      </c>
      <c r="C238" t="s" s="4">
        <v>2346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3574</v>
      </c>
      <c r="C239" t="s" s="4">
        <v>2346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3575</v>
      </c>
      <c r="C240" t="s" s="4">
        <v>2346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3576</v>
      </c>
      <c r="C241" t="s" s="4">
        <v>2346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3577</v>
      </c>
      <c r="C242" t="s" s="4">
        <v>2346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3578</v>
      </c>
      <c r="C243" t="s" s="4">
        <v>2346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3579</v>
      </c>
      <c r="C244" t="s" s="4">
        <v>2346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3580</v>
      </c>
      <c r="C245" t="s" s="4">
        <v>2346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3581</v>
      </c>
      <c r="C246" t="s" s="4">
        <v>2346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3582</v>
      </c>
      <c r="C247" t="s" s="4">
        <v>2346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3583</v>
      </c>
      <c r="C248" t="s" s="4">
        <v>2346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3584</v>
      </c>
      <c r="C249" t="s" s="4">
        <v>2346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3585</v>
      </c>
      <c r="C250" t="s" s="4">
        <v>2346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3586</v>
      </c>
      <c r="C251" t="s" s="4">
        <v>2346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3587</v>
      </c>
      <c r="C252" t="s" s="4">
        <v>2346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3588</v>
      </c>
      <c r="C253" t="s" s="4">
        <v>2346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3589</v>
      </c>
      <c r="C254" t="s" s="4">
        <v>2346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3590</v>
      </c>
      <c r="C255" t="s" s="4">
        <v>2346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3591</v>
      </c>
      <c r="C256" t="s" s="4">
        <v>2346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3592</v>
      </c>
      <c r="C257" t="s" s="4">
        <v>2346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3593</v>
      </c>
      <c r="C258" t="s" s="4">
        <v>2346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3594</v>
      </c>
      <c r="C259" t="s" s="4">
        <v>2346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3595</v>
      </c>
      <c r="C260" t="s" s="4">
        <v>2346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3596</v>
      </c>
      <c r="C261" t="s" s="4">
        <v>2346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3597</v>
      </c>
      <c r="C262" t="s" s="4">
        <v>2346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3598</v>
      </c>
      <c r="C263" t="s" s="4">
        <v>2346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3599</v>
      </c>
      <c r="C264" t="s" s="4">
        <v>2346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3600</v>
      </c>
      <c r="C265" t="s" s="4">
        <v>2346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3601</v>
      </c>
      <c r="C266" t="s" s="4">
        <v>2346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3602</v>
      </c>
      <c r="C267" t="s" s="4">
        <v>2346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3603</v>
      </c>
      <c r="C268" t="s" s="4">
        <v>2346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3604</v>
      </c>
      <c r="C269" t="s" s="4">
        <v>2346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3605</v>
      </c>
      <c r="C270" t="s" s="4">
        <v>2346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3606</v>
      </c>
      <c r="C271" t="s" s="4">
        <v>2346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3607</v>
      </c>
      <c r="C272" t="s" s="4">
        <v>2346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3608</v>
      </c>
      <c r="C273" t="s" s="4">
        <v>2346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3609</v>
      </c>
      <c r="C274" t="s" s="4">
        <v>2346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3610</v>
      </c>
      <c r="C275" t="s" s="4">
        <v>2346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3611</v>
      </c>
      <c r="C276" t="s" s="4">
        <v>2346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3612</v>
      </c>
      <c r="C277" t="s" s="4">
        <v>2346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3613</v>
      </c>
      <c r="C278" t="s" s="4">
        <v>2346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3614</v>
      </c>
      <c r="C279" t="s" s="4">
        <v>2346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3615</v>
      </c>
      <c r="C280" t="s" s="4">
        <v>2346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3616</v>
      </c>
      <c r="C281" t="s" s="4">
        <v>2346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3617</v>
      </c>
      <c r="C282" t="s" s="4">
        <v>2346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3618</v>
      </c>
      <c r="C283" t="s" s="4">
        <v>2346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3619</v>
      </c>
      <c r="C284" t="s" s="4">
        <v>2346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3620</v>
      </c>
      <c r="C285" t="s" s="4">
        <v>2346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3621</v>
      </c>
      <c r="C286" t="s" s="4">
        <v>2346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3622</v>
      </c>
      <c r="C287" t="s" s="4">
        <v>2346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3623</v>
      </c>
      <c r="C288" t="s" s="4">
        <v>2346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3624</v>
      </c>
      <c r="C289" t="s" s="4">
        <v>2346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3625</v>
      </c>
      <c r="C290" t="s" s="4">
        <v>2346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3626</v>
      </c>
      <c r="C291" t="s" s="4">
        <v>2346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3627</v>
      </c>
      <c r="C292" t="s" s="4">
        <v>2346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3628</v>
      </c>
      <c r="C293" t="s" s="4">
        <v>2346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3629</v>
      </c>
      <c r="C294" t="s" s="4">
        <v>2346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3630</v>
      </c>
      <c r="C295" t="s" s="4">
        <v>2346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3631</v>
      </c>
      <c r="C296" t="s" s="4">
        <v>2346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3632</v>
      </c>
      <c r="C297" t="s" s="4">
        <v>2346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3633</v>
      </c>
      <c r="C298" t="s" s="4">
        <v>2346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3634</v>
      </c>
      <c r="C299" t="s" s="4">
        <v>2346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3635</v>
      </c>
      <c r="C300" t="s" s="4">
        <v>2346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3636</v>
      </c>
      <c r="C301" t="s" s="4">
        <v>2346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3637</v>
      </c>
      <c r="C302" t="s" s="4">
        <v>2346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3638</v>
      </c>
      <c r="C303" t="s" s="4">
        <v>2346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3639</v>
      </c>
      <c r="C304" t="s" s="4">
        <v>2346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3640</v>
      </c>
      <c r="C305" t="s" s="4">
        <v>2346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3641</v>
      </c>
      <c r="C306" t="s" s="4">
        <v>2346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3642</v>
      </c>
      <c r="C307" t="s" s="4">
        <v>2346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3643</v>
      </c>
      <c r="C308" t="s" s="4">
        <v>2346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3644</v>
      </c>
      <c r="C309" t="s" s="4">
        <v>2346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3645</v>
      </c>
      <c r="C310" t="s" s="4">
        <v>2346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3646</v>
      </c>
      <c r="C311" t="s" s="4">
        <v>2346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3647</v>
      </c>
      <c r="C312" t="s" s="4">
        <v>2346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3648</v>
      </c>
      <c r="C313" t="s" s="4">
        <v>2346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3649</v>
      </c>
      <c r="C314" t="s" s="4">
        <v>2346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3650</v>
      </c>
      <c r="C315" t="s" s="4">
        <v>2346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3651</v>
      </c>
      <c r="C316" t="s" s="4">
        <v>2346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3652</v>
      </c>
      <c r="C317" t="s" s="4">
        <v>2346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3653</v>
      </c>
      <c r="C318" t="s" s="4">
        <v>2346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3654</v>
      </c>
      <c r="C319" t="s" s="4">
        <v>2346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3655</v>
      </c>
      <c r="C320" t="s" s="4">
        <v>2346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3656</v>
      </c>
      <c r="C321" t="s" s="4">
        <v>2346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3657</v>
      </c>
      <c r="C322" t="s" s="4">
        <v>2346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3658</v>
      </c>
      <c r="C323" t="s" s="4">
        <v>2346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3659</v>
      </c>
      <c r="D2" t="s">
        <v>3660</v>
      </c>
      <c r="E2" t="s">
        <v>3661</v>
      </c>
      <c r="F2" t="s">
        <v>3662</v>
      </c>
      <c r="G2" t="s">
        <v>3663</v>
      </c>
    </row>
    <row r="3">
      <c r="A3" t="s" s="1">
        <v>1353</v>
      </c>
      <c r="B3" s="1"/>
      <c r="C3" t="s" s="1">
        <v>3664</v>
      </c>
      <c r="D3" t="s" s="1">
        <v>3665</v>
      </c>
      <c r="E3" t="s" s="1">
        <v>3666</v>
      </c>
      <c r="F3" t="s" s="1">
        <v>3667</v>
      </c>
      <c r="G3" t="s" s="1">
        <v>3668</v>
      </c>
    </row>
    <row r="4" ht="45.0" customHeight="true">
      <c r="A4" t="s" s="4">
        <v>94</v>
      </c>
      <c r="B4" t="s" s="4">
        <v>3669</v>
      </c>
      <c r="C4" t="s" s="4">
        <v>2346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3670</v>
      </c>
      <c r="C5" t="s" s="4">
        <v>2346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3671</v>
      </c>
      <c r="C6" t="s" s="4">
        <v>2346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3672</v>
      </c>
      <c r="C7" t="s" s="4">
        <v>2346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3673</v>
      </c>
      <c r="C8" t="s" s="4">
        <v>2346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3674</v>
      </c>
      <c r="C9" t="s" s="4">
        <v>2346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3675</v>
      </c>
      <c r="C10" t="s" s="4">
        <v>2346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3676</v>
      </c>
      <c r="C11" t="s" s="4">
        <v>2346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3677</v>
      </c>
      <c r="C12" t="s" s="4">
        <v>2346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3678</v>
      </c>
      <c r="C13" t="s" s="4">
        <v>2346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3679</v>
      </c>
      <c r="C14" t="s" s="4">
        <v>2346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3680</v>
      </c>
      <c r="C15" t="s" s="4">
        <v>2346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3681</v>
      </c>
      <c r="C16" t="s" s="4">
        <v>2346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3682</v>
      </c>
      <c r="C17" t="s" s="4">
        <v>2346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3683</v>
      </c>
      <c r="C18" t="s" s="4">
        <v>2346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3684</v>
      </c>
      <c r="C19" t="s" s="4">
        <v>2346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3685</v>
      </c>
      <c r="C20" t="s" s="4">
        <v>2346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3686</v>
      </c>
      <c r="C21" t="s" s="4">
        <v>2346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3687</v>
      </c>
      <c r="C22" t="s" s="4">
        <v>2346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3688</v>
      </c>
      <c r="C23" t="s" s="4">
        <v>2346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3689</v>
      </c>
      <c r="C24" t="s" s="4">
        <v>2346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3690</v>
      </c>
      <c r="C25" t="s" s="4">
        <v>2346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3691</v>
      </c>
      <c r="C26" t="s" s="4">
        <v>2346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3692</v>
      </c>
      <c r="C27" t="s" s="4">
        <v>2346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3693</v>
      </c>
      <c r="C28" t="s" s="4">
        <v>2346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3694</v>
      </c>
      <c r="C29" t="s" s="4">
        <v>2346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3695</v>
      </c>
      <c r="C30" t="s" s="4">
        <v>2346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3696</v>
      </c>
      <c r="C31" t="s" s="4">
        <v>2346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3697</v>
      </c>
      <c r="C32" t="s" s="4">
        <v>2346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3698</v>
      </c>
      <c r="C33" t="s" s="4">
        <v>2346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3699</v>
      </c>
      <c r="C34" t="s" s="4">
        <v>2346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3700</v>
      </c>
      <c r="C35" t="s" s="4">
        <v>2346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3701</v>
      </c>
      <c r="C36" t="s" s="4">
        <v>2346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3702</v>
      </c>
      <c r="C37" t="s" s="4">
        <v>2346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3703</v>
      </c>
      <c r="C38" t="s" s="4">
        <v>2346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3704</v>
      </c>
      <c r="C39" t="s" s="4">
        <v>2346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3705</v>
      </c>
      <c r="C40" t="s" s="4">
        <v>2346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3706</v>
      </c>
      <c r="C41" t="s" s="4">
        <v>2346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3707</v>
      </c>
      <c r="C42" t="s" s="4">
        <v>2346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3708</v>
      </c>
      <c r="C43" t="s" s="4">
        <v>2346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3709</v>
      </c>
      <c r="C44" t="s" s="4">
        <v>2346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3710</v>
      </c>
      <c r="C45" t="s" s="4">
        <v>2346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3711</v>
      </c>
      <c r="C46" t="s" s="4">
        <v>2346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3712</v>
      </c>
      <c r="C47" t="s" s="4">
        <v>2346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3713</v>
      </c>
      <c r="C48" t="s" s="4">
        <v>2346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3714</v>
      </c>
      <c r="C49" t="s" s="4">
        <v>2346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3715</v>
      </c>
      <c r="C50" t="s" s="4">
        <v>2346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3716</v>
      </c>
      <c r="C51" t="s" s="4">
        <v>2346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3717</v>
      </c>
      <c r="C52" t="s" s="4">
        <v>2346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3718</v>
      </c>
      <c r="C53" t="s" s="4">
        <v>2346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3719</v>
      </c>
      <c r="C54" t="s" s="4">
        <v>2346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3720</v>
      </c>
      <c r="C55" t="s" s="4">
        <v>2346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3721</v>
      </c>
      <c r="C56" t="s" s="4">
        <v>2346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3722</v>
      </c>
      <c r="C57" t="s" s="4">
        <v>2346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3723</v>
      </c>
      <c r="C58" t="s" s="4">
        <v>2346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3724</v>
      </c>
      <c r="C59" t="s" s="4">
        <v>2346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3725</v>
      </c>
      <c r="C60" t="s" s="4">
        <v>2346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3726</v>
      </c>
      <c r="C61" t="s" s="4">
        <v>2346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3727</v>
      </c>
      <c r="C62" t="s" s="4">
        <v>2346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3728</v>
      </c>
      <c r="C63" t="s" s="4">
        <v>2346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3729</v>
      </c>
      <c r="C64" t="s" s="4">
        <v>2346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3730</v>
      </c>
      <c r="C65" t="s" s="4">
        <v>2346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3731</v>
      </c>
      <c r="C66" t="s" s="4">
        <v>2346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3732</v>
      </c>
      <c r="C67" t="s" s="4">
        <v>2346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3733</v>
      </c>
      <c r="C68" t="s" s="4">
        <v>2346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3734</v>
      </c>
      <c r="C69" t="s" s="4">
        <v>2346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3735</v>
      </c>
      <c r="C70" t="s" s="4">
        <v>2346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3736</v>
      </c>
      <c r="C71" t="s" s="4">
        <v>2346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3737</v>
      </c>
      <c r="C72" t="s" s="4">
        <v>2346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3738</v>
      </c>
      <c r="C73" t="s" s="4">
        <v>2346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3739</v>
      </c>
      <c r="C74" t="s" s="4">
        <v>2346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3740</v>
      </c>
      <c r="C75" t="s" s="4">
        <v>2346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3741</v>
      </c>
      <c r="C76" t="s" s="4">
        <v>2346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3742</v>
      </c>
      <c r="C77" t="s" s="4">
        <v>2346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3743</v>
      </c>
      <c r="C78" t="s" s="4">
        <v>2346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3744</v>
      </c>
      <c r="C79" t="s" s="4">
        <v>2346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3745</v>
      </c>
      <c r="C80" t="s" s="4">
        <v>2346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3746</v>
      </c>
      <c r="C81" t="s" s="4">
        <v>2346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3747</v>
      </c>
      <c r="C82" t="s" s="4">
        <v>2346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3748</v>
      </c>
      <c r="C83" t="s" s="4">
        <v>2346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3749</v>
      </c>
      <c r="C84" t="s" s="4">
        <v>2346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3750</v>
      </c>
      <c r="C85" t="s" s="4">
        <v>2346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3751</v>
      </c>
      <c r="C86" t="s" s="4">
        <v>2346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3752</v>
      </c>
      <c r="C87" t="s" s="4">
        <v>2346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3753</v>
      </c>
      <c r="C88" t="s" s="4">
        <v>2346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3754</v>
      </c>
      <c r="C89" t="s" s="4">
        <v>2346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3755</v>
      </c>
      <c r="C90" t="s" s="4">
        <v>2346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3756</v>
      </c>
      <c r="C91" t="s" s="4">
        <v>2346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3757</v>
      </c>
      <c r="C92" t="s" s="4">
        <v>2346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3758</v>
      </c>
      <c r="C93" t="s" s="4">
        <v>2346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3759</v>
      </c>
      <c r="C94" t="s" s="4">
        <v>2346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3760</v>
      </c>
      <c r="C95" t="s" s="4">
        <v>2346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3761</v>
      </c>
      <c r="C96" t="s" s="4">
        <v>2346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3762</v>
      </c>
      <c r="C97" t="s" s="4">
        <v>2346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3763</v>
      </c>
      <c r="C98" t="s" s="4">
        <v>2346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3764</v>
      </c>
      <c r="C99" t="s" s="4">
        <v>2346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3765</v>
      </c>
      <c r="C100" t="s" s="4">
        <v>2346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3766</v>
      </c>
      <c r="C101" t="s" s="4">
        <v>2346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3767</v>
      </c>
      <c r="C102" t="s" s="4">
        <v>2346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3768</v>
      </c>
      <c r="C103" t="s" s="4">
        <v>2346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3769</v>
      </c>
      <c r="C104" t="s" s="4">
        <v>2346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3770</v>
      </c>
      <c r="C105" t="s" s="4">
        <v>2346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3771</v>
      </c>
      <c r="C106" t="s" s="4">
        <v>2346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3772</v>
      </c>
      <c r="C107" t="s" s="4">
        <v>2346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3773</v>
      </c>
      <c r="C108" t="s" s="4">
        <v>2346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3774</v>
      </c>
      <c r="C109" t="s" s="4">
        <v>2346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3775</v>
      </c>
      <c r="C110" t="s" s="4">
        <v>2346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3776</v>
      </c>
      <c r="C111" t="s" s="4">
        <v>2346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3777</v>
      </c>
      <c r="C112" t="s" s="4">
        <v>2346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3778</v>
      </c>
      <c r="C113" t="s" s="4">
        <v>2346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3779</v>
      </c>
      <c r="C114" t="s" s="4">
        <v>2346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3780</v>
      </c>
      <c r="C115" t="s" s="4">
        <v>2346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3781</v>
      </c>
      <c r="C116" t="s" s="4">
        <v>2346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3782</v>
      </c>
      <c r="C117" t="s" s="4">
        <v>2346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3783</v>
      </c>
      <c r="C118" t="s" s="4">
        <v>2346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3784</v>
      </c>
      <c r="C119" t="s" s="4">
        <v>2346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3785</v>
      </c>
      <c r="C120" t="s" s="4">
        <v>2346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3786</v>
      </c>
      <c r="C121" t="s" s="4">
        <v>2346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3787</v>
      </c>
      <c r="C122" t="s" s="4">
        <v>2346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3788</v>
      </c>
      <c r="C123" t="s" s="4">
        <v>2346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3789</v>
      </c>
      <c r="C124" t="s" s="4">
        <v>2346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3790</v>
      </c>
      <c r="C125" t="s" s="4">
        <v>2346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3791</v>
      </c>
      <c r="C126" t="s" s="4">
        <v>2346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3792</v>
      </c>
      <c r="C127" t="s" s="4">
        <v>2346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3793</v>
      </c>
      <c r="C128" t="s" s="4">
        <v>2346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3794</v>
      </c>
      <c r="C129" t="s" s="4">
        <v>2346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3795</v>
      </c>
      <c r="C130" t="s" s="4">
        <v>2346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3796</v>
      </c>
      <c r="C131" t="s" s="4">
        <v>2346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3797</v>
      </c>
      <c r="C132" t="s" s="4">
        <v>2346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3798</v>
      </c>
      <c r="C133" t="s" s="4">
        <v>2346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3799</v>
      </c>
      <c r="C134" t="s" s="4">
        <v>2346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3800</v>
      </c>
      <c r="C135" t="s" s="4">
        <v>2346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3801</v>
      </c>
      <c r="C136" t="s" s="4">
        <v>2346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3802</v>
      </c>
      <c r="C137" t="s" s="4">
        <v>2346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3803</v>
      </c>
      <c r="C138" t="s" s="4">
        <v>2346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3804</v>
      </c>
      <c r="C139" t="s" s="4">
        <v>2346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3805</v>
      </c>
      <c r="C140" t="s" s="4">
        <v>2346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3806</v>
      </c>
      <c r="C141" t="s" s="4">
        <v>2346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3807</v>
      </c>
      <c r="C142" t="s" s="4">
        <v>2346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3808</v>
      </c>
      <c r="C143" t="s" s="4">
        <v>2346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3809</v>
      </c>
      <c r="C144" t="s" s="4">
        <v>2346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3810</v>
      </c>
      <c r="C145" t="s" s="4">
        <v>2346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3811</v>
      </c>
      <c r="C146" t="s" s="4">
        <v>2346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3812</v>
      </c>
      <c r="C147" t="s" s="4">
        <v>2346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3813</v>
      </c>
      <c r="C148" t="s" s="4">
        <v>2346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3814</v>
      </c>
      <c r="C149" t="s" s="4">
        <v>2346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3815</v>
      </c>
      <c r="C150" t="s" s="4">
        <v>2346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3816</v>
      </c>
      <c r="C151" t="s" s="4">
        <v>2346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3817</v>
      </c>
      <c r="C152" t="s" s="4">
        <v>2346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3818</v>
      </c>
      <c r="C153" t="s" s="4">
        <v>2346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3819</v>
      </c>
      <c r="C154" t="s" s="4">
        <v>2346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3820</v>
      </c>
      <c r="C155" t="s" s="4">
        <v>2346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3821</v>
      </c>
      <c r="C156" t="s" s="4">
        <v>2346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3822</v>
      </c>
      <c r="C157" t="s" s="4">
        <v>2346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3823</v>
      </c>
      <c r="C158" t="s" s="4">
        <v>2346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3824</v>
      </c>
      <c r="C159" t="s" s="4">
        <v>2346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3825</v>
      </c>
      <c r="C160" t="s" s="4">
        <v>2346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3826</v>
      </c>
      <c r="C161" t="s" s="4">
        <v>2346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3827</v>
      </c>
      <c r="C162" t="s" s="4">
        <v>2346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3828</v>
      </c>
      <c r="C163" t="s" s="4">
        <v>2346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3829</v>
      </c>
      <c r="C164" t="s" s="4">
        <v>2346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3830</v>
      </c>
      <c r="C165" t="s" s="4">
        <v>2346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3831</v>
      </c>
      <c r="C166" t="s" s="4">
        <v>2346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3832</v>
      </c>
      <c r="C167" t="s" s="4">
        <v>2346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3833</v>
      </c>
      <c r="C168" t="s" s="4">
        <v>2346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3834</v>
      </c>
      <c r="C169" t="s" s="4">
        <v>2346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3835</v>
      </c>
      <c r="C170" t="s" s="4">
        <v>2346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3836</v>
      </c>
      <c r="C171" t="s" s="4">
        <v>2346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3837</v>
      </c>
      <c r="C172" t="s" s="4">
        <v>2346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3838</v>
      </c>
      <c r="C173" t="s" s="4">
        <v>2346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3839</v>
      </c>
      <c r="C174" t="s" s="4">
        <v>2346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3840</v>
      </c>
      <c r="C175" t="s" s="4">
        <v>2346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3841</v>
      </c>
      <c r="C176" t="s" s="4">
        <v>2346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3842</v>
      </c>
      <c r="C177" t="s" s="4">
        <v>2346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3843</v>
      </c>
      <c r="C178" t="s" s="4">
        <v>2346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3844</v>
      </c>
      <c r="C179" t="s" s="4">
        <v>2346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3845</v>
      </c>
      <c r="C180" t="s" s="4">
        <v>2346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3846</v>
      </c>
      <c r="C181" t="s" s="4">
        <v>2346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3847</v>
      </c>
      <c r="C182" t="s" s="4">
        <v>2346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3848</v>
      </c>
      <c r="C183" t="s" s="4">
        <v>2346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3849</v>
      </c>
      <c r="C184" t="s" s="4">
        <v>2346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3850</v>
      </c>
      <c r="C185" t="s" s="4">
        <v>2346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3851</v>
      </c>
      <c r="C186" t="s" s="4">
        <v>2346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3852</v>
      </c>
      <c r="C187" t="s" s="4">
        <v>2346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3853</v>
      </c>
      <c r="C188" t="s" s="4">
        <v>2346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3854</v>
      </c>
      <c r="C189" t="s" s="4">
        <v>2346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3855</v>
      </c>
      <c r="C190" t="s" s="4">
        <v>2346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3856</v>
      </c>
      <c r="C191" t="s" s="4">
        <v>2346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3857</v>
      </c>
      <c r="C192" t="s" s="4">
        <v>2346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3858</v>
      </c>
      <c r="C193" t="s" s="4">
        <v>2346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3859</v>
      </c>
      <c r="C194" t="s" s="4">
        <v>2346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3860</v>
      </c>
      <c r="C195" t="s" s="4">
        <v>2346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3861</v>
      </c>
      <c r="C196" t="s" s="4">
        <v>2346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3862</v>
      </c>
      <c r="C197" t="s" s="4">
        <v>2346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3863</v>
      </c>
      <c r="C198" t="s" s="4">
        <v>2346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3864</v>
      </c>
      <c r="C199" t="s" s="4">
        <v>2346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3865</v>
      </c>
      <c r="C200" t="s" s="4">
        <v>2346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3866</v>
      </c>
      <c r="C201" t="s" s="4">
        <v>2346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3867</v>
      </c>
      <c r="C202" t="s" s="4">
        <v>2346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3868</v>
      </c>
      <c r="C203" t="s" s="4">
        <v>2346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3869</v>
      </c>
      <c r="C204" t="s" s="4">
        <v>2346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3870</v>
      </c>
      <c r="C205" t="s" s="4">
        <v>2346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3871</v>
      </c>
      <c r="C206" t="s" s="4">
        <v>2346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3872</v>
      </c>
      <c r="C207" t="s" s="4">
        <v>2346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3873</v>
      </c>
      <c r="C208" t="s" s="4">
        <v>2346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3874</v>
      </c>
      <c r="C209" t="s" s="4">
        <v>2346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3875</v>
      </c>
      <c r="C210" t="s" s="4">
        <v>2346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3876</v>
      </c>
      <c r="C211" t="s" s="4">
        <v>2346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3877</v>
      </c>
      <c r="C212" t="s" s="4">
        <v>2346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3878</v>
      </c>
      <c r="C213" t="s" s="4">
        <v>2346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3879</v>
      </c>
      <c r="C214" t="s" s="4">
        <v>2346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3880</v>
      </c>
      <c r="C215" t="s" s="4">
        <v>2346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3881</v>
      </c>
      <c r="C216" t="s" s="4">
        <v>2346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3882</v>
      </c>
      <c r="C217" t="s" s="4">
        <v>2346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3883</v>
      </c>
      <c r="C218" t="s" s="4">
        <v>2346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3884</v>
      </c>
      <c r="C219" t="s" s="4">
        <v>2346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3885</v>
      </c>
      <c r="C220" t="s" s="4">
        <v>2346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3886</v>
      </c>
      <c r="C221" t="s" s="4">
        <v>2346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3887</v>
      </c>
      <c r="C222" t="s" s="4">
        <v>2346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3888</v>
      </c>
      <c r="C223" t="s" s="4">
        <v>2346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3889</v>
      </c>
      <c r="C224" t="s" s="4">
        <v>2346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3890</v>
      </c>
      <c r="C225" t="s" s="4">
        <v>2346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3891</v>
      </c>
      <c r="C226" t="s" s="4">
        <v>2346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3892</v>
      </c>
      <c r="C227" t="s" s="4">
        <v>2346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3893</v>
      </c>
      <c r="C228" t="s" s="4">
        <v>2346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3894</v>
      </c>
      <c r="C229" t="s" s="4">
        <v>2346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3895</v>
      </c>
      <c r="C230" t="s" s="4">
        <v>2346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3896</v>
      </c>
      <c r="C231" t="s" s="4">
        <v>2346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3897</v>
      </c>
      <c r="C232" t="s" s="4">
        <v>2346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3898</v>
      </c>
      <c r="C233" t="s" s="4">
        <v>2346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3899</v>
      </c>
      <c r="C234" t="s" s="4">
        <v>2346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3900</v>
      </c>
      <c r="C235" t="s" s="4">
        <v>2346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3901</v>
      </c>
      <c r="C236" t="s" s="4">
        <v>2346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3902</v>
      </c>
      <c r="C237" t="s" s="4">
        <v>2346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3903</v>
      </c>
      <c r="C238" t="s" s="4">
        <v>2346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3904</v>
      </c>
      <c r="C239" t="s" s="4">
        <v>2346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3905</v>
      </c>
      <c r="C240" t="s" s="4">
        <v>2346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3906</v>
      </c>
      <c r="C241" t="s" s="4">
        <v>2346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3907</v>
      </c>
      <c r="C242" t="s" s="4">
        <v>2346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3908</v>
      </c>
      <c r="C243" t="s" s="4">
        <v>2346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3909</v>
      </c>
      <c r="C244" t="s" s="4">
        <v>2346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3910</v>
      </c>
      <c r="C245" t="s" s="4">
        <v>2346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3911</v>
      </c>
      <c r="C246" t="s" s="4">
        <v>2346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3912</v>
      </c>
      <c r="C247" t="s" s="4">
        <v>2346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3913</v>
      </c>
      <c r="C248" t="s" s="4">
        <v>2346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3914</v>
      </c>
      <c r="C249" t="s" s="4">
        <v>2346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3915</v>
      </c>
      <c r="C250" t="s" s="4">
        <v>2346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3916</v>
      </c>
      <c r="C251" t="s" s="4">
        <v>2346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3917</v>
      </c>
      <c r="C252" t="s" s="4">
        <v>2346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3918</v>
      </c>
      <c r="C253" t="s" s="4">
        <v>2346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3919</v>
      </c>
      <c r="C254" t="s" s="4">
        <v>2346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3920</v>
      </c>
      <c r="C255" t="s" s="4">
        <v>2346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3921</v>
      </c>
      <c r="C256" t="s" s="4">
        <v>2346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3922</v>
      </c>
      <c r="C257" t="s" s="4">
        <v>2346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3923</v>
      </c>
      <c r="C258" t="s" s="4">
        <v>2346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3924</v>
      </c>
      <c r="C259" t="s" s="4">
        <v>2346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3925</v>
      </c>
      <c r="C260" t="s" s="4">
        <v>2346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3926</v>
      </c>
      <c r="C261" t="s" s="4">
        <v>2346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3927</v>
      </c>
      <c r="C262" t="s" s="4">
        <v>2346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3928</v>
      </c>
      <c r="C263" t="s" s="4">
        <v>2346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3929</v>
      </c>
      <c r="C264" t="s" s="4">
        <v>2346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3930</v>
      </c>
      <c r="C265" t="s" s="4">
        <v>2346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3931</v>
      </c>
      <c r="C266" t="s" s="4">
        <v>2346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3932</v>
      </c>
      <c r="C267" t="s" s="4">
        <v>2346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3933</v>
      </c>
      <c r="C268" t="s" s="4">
        <v>2346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3934</v>
      </c>
      <c r="C269" t="s" s="4">
        <v>2346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3935</v>
      </c>
      <c r="C270" t="s" s="4">
        <v>2346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3936</v>
      </c>
      <c r="C271" t="s" s="4">
        <v>2346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3937</v>
      </c>
      <c r="C272" t="s" s="4">
        <v>2346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3938</v>
      </c>
      <c r="C273" t="s" s="4">
        <v>2346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3939</v>
      </c>
      <c r="C274" t="s" s="4">
        <v>2346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3940</v>
      </c>
      <c r="C275" t="s" s="4">
        <v>2346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3941</v>
      </c>
      <c r="C276" t="s" s="4">
        <v>2346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3942</v>
      </c>
      <c r="C277" t="s" s="4">
        <v>2346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3943</v>
      </c>
      <c r="C278" t="s" s="4">
        <v>2346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3944</v>
      </c>
      <c r="C279" t="s" s="4">
        <v>2346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3945</v>
      </c>
      <c r="C280" t="s" s="4">
        <v>2346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3946</v>
      </c>
      <c r="C281" t="s" s="4">
        <v>2346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3947</v>
      </c>
      <c r="C282" t="s" s="4">
        <v>2346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3948</v>
      </c>
      <c r="C283" t="s" s="4">
        <v>2346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3949</v>
      </c>
      <c r="C284" t="s" s="4">
        <v>2346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3950</v>
      </c>
      <c r="C285" t="s" s="4">
        <v>2346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3951</v>
      </c>
      <c r="C286" t="s" s="4">
        <v>2346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3952</v>
      </c>
      <c r="C287" t="s" s="4">
        <v>2346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3953</v>
      </c>
      <c r="C288" t="s" s="4">
        <v>2346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3954</v>
      </c>
      <c r="C289" t="s" s="4">
        <v>2346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3955</v>
      </c>
      <c r="C290" t="s" s="4">
        <v>2346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3956</v>
      </c>
      <c r="C291" t="s" s="4">
        <v>2346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3957</v>
      </c>
      <c r="C292" t="s" s="4">
        <v>2346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3958</v>
      </c>
      <c r="C293" t="s" s="4">
        <v>2346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3959</v>
      </c>
      <c r="C294" t="s" s="4">
        <v>2346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3960</v>
      </c>
      <c r="C295" t="s" s="4">
        <v>2346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3961</v>
      </c>
      <c r="C296" t="s" s="4">
        <v>2346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3962</v>
      </c>
      <c r="C297" t="s" s="4">
        <v>2346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3963</v>
      </c>
      <c r="C298" t="s" s="4">
        <v>2346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3964</v>
      </c>
      <c r="C299" t="s" s="4">
        <v>2346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3965</v>
      </c>
      <c r="C300" t="s" s="4">
        <v>2346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3966</v>
      </c>
      <c r="C301" t="s" s="4">
        <v>2346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3967</v>
      </c>
      <c r="C302" t="s" s="4">
        <v>2346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3968</v>
      </c>
      <c r="C303" t="s" s="4">
        <v>2346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3969</v>
      </c>
      <c r="C304" t="s" s="4">
        <v>2346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3970</v>
      </c>
      <c r="C305" t="s" s="4">
        <v>2346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3971</v>
      </c>
      <c r="C306" t="s" s="4">
        <v>2346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3972</v>
      </c>
      <c r="C307" t="s" s="4">
        <v>2346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3973</v>
      </c>
      <c r="C308" t="s" s="4">
        <v>2346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3974</v>
      </c>
      <c r="C309" t="s" s="4">
        <v>2346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3975</v>
      </c>
      <c r="C310" t="s" s="4">
        <v>2346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3976</v>
      </c>
      <c r="C311" t="s" s="4">
        <v>2346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3977</v>
      </c>
      <c r="C312" t="s" s="4">
        <v>2346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3978</v>
      </c>
      <c r="C313" t="s" s="4">
        <v>2346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3979</v>
      </c>
      <c r="C314" t="s" s="4">
        <v>2346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3980</v>
      </c>
      <c r="C315" t="s" s="4">
        <v>2346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3981</v>
      </c>
      <c r="C316" t="s" s="4">
        <v>2346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3982</v>
      </c>
      <c r="C317" t="s" s="4">
        <v>2346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3983</v>
      </c>
      <c r="C318" t="s" s="4">
        <v>2346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3984</v>
      </c>
      <c r="C319" t="s" s="4">
        <v>2346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3985</v>
      </c>
      <c r="C320" t="s" s="4">
        <v>2346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3986</v>
      </c>
      <c r="C321" t="s" s="4">
        <v>2346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3987</v>
      </c>
      <c r="C322" t="s" s="4">
        <v>2346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3988</v>
      </c>
      <c r="C323" t="s" s="4">
        <v>2346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3989</v>
      </c>
      <c r="D2" t="s">
        <v>3990</v>
      </c>
      <c r="E2" t="s">
        <v>3991</v>
      </c>
      <c r="F2" t="s">
        <v>3992</v>
      </c>
      <c r="G2" t="s">
        <v>3993</v>
      </c>
    </row>
    <row r="3">
      <c r="A3" t="s" s="1">
        <v>1353</v>
      </c>
      <c r="B3" s="1"/>
      <c r="C3" t="s" s="1">
        <v>3994</v>
      </c>
      <c r="D3" t="s" s="1">
        <v>3995</v>
      </c>
      <c r="E3" t="s" s="1">
        <v>3996</v>
      </c>
      <c r="F3" t="s" s="1">
        <v>3997</v>
      </c>
      <c r="G3" t="s" s="1">
        <v>3998</v>
      </c>
    </row>
    <row r="4" ht="45.0" customHeight="true">
      <c r="A4" t="s" s="4">
        <v>94</v>
      </c>
      <c r="B4" t="s" s="4">
        <v>3999</v>
      </c>
      <c r="C4" t="s" s="4">
        <v>1360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4000</v>
      </c>
      <c r="C5" t="s" s="4">
        <v>1360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4001</v>
      </c>
      <c r="C6" t="s" s="4">
        <v>1360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4002</v>
      </c>
      <c r="C7" t="s" s="4">
        <v>1360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4003</v>
      </c>
      <c r="C8" t="s" s="4">
        <v>1360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4004</v>
      </c>
      <c r="C9" t="s" s="4">
        <v>1360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4005</v>
      </c>
      <c r="C10" t="s" s="4">
        <v>1360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4006</v>
      </c>
      <c r="C11" t="s" s="4">
        <v>1360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4007</v>
      </c>
      <c r="C12" t="s" s="4">
        <v>1360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4008</v>
      </c>
      <c r="C13" t="s" s="4">
        <v>1360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4009</v>
      </c>
      <c r="C14" t="s" s="4">
        <v>1360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4010</v>
      </c>
      <c r="C15" t="s" s="4">
        <v>1360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4011</v>
      </c>
      <c r="C16" t="s" s="4">
        <v>1360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4012</v>
      </c>
      <c r="C17" t="s" s="4">
        <v>1360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4013</v>
      </c>
      <c r="C18" t="s" s="4">
        <v>1360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4014</v>
      </c>
      <c r="C19" t="s" s="4">
        <v>1360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4015</v>
      </c>
      <c r="C20" t="s" s="4">
        <v>1360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4016</v>
      </c>
      <c r="C21" t="s" s="4">
        <v>1360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4017</v>
      </c>
      <c r="C22" t="s" s="4">
        <v>1360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4018</v>
      </c>
      <c r="C23" t="s" s="4">
        <v>1360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4019</v>
      </c>
      <c r="C24" t="s" s="4">
        <v>1360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4020</v>
      </c>
      <c r="C25" t="s" s="4">
        <v>1360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4021</v>
      </c>
      <c r="C26" t="s" s="4">
        <v>1360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4022</v>
      </c>
      <c r="C27" t="s" s="4">
        <v>1360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4023</v>
      </c>
      <c r="C28" t="s" s="4">
        <v>1360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4024</v>
      </c>
      <c r="C29" t="s" s="4">
        <v>1360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4025</v>
      </c>
      <c r="C30" t="s" s="4">
        <v>1360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4026</v>
      </c>
      <c r="C31" t="s" s="4">
        <v>1360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4027</v>
      </c>
      <c r="C32" t="s" s="4">
        <v>1360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4028</v>
      </c>
      <c r="C33" t="s" s="4">
        <v>1360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4029</v>
      </c>
      <c r="C34" t="s" s="4">
        <v>1360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4030</v>
      </c>
      <c r="C35" t="s" s="4">
        <v>1360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4031</v>
      </c>
      <c r="C36" t="s" s="4">
        <v>1360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4032</v>
      </c>
      <c r="C37" t="s" s="4">
        <v>1360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4033</v>
      </c>
      <c r="C38" t="s" s="4">
        <v>1360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4034</v>
      </c>
      <c r="C39" t="s" s="4">
        <v>1360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4035</v>
      </c>
      <c r="C40" t="s" s="4">
        <v>1360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4036</v>
      </c>
      <c r="C41" t="s" s="4">
        <v>1360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4037</v>
      </c>
      <c r="C42" t="s" s="4">
        <v>1360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4038</v>
      </c>
      <c r="C43" t="s" s="4">
        <v>1360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4039</v>
      </c>
      <c r="C44" t="s" s="4">
        <v>1360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4040</v>
      </c>
      <c r="C45" t="s" s="4">
        <v>1360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4041</v>
      </c>
      <c r="C46" t="s" s="4">
        <v>1360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4042</v>
      </c>
      <c r="C47" t="s" s="4">
        <v>1360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4043</v>
      </c>
      <c r="C48" t="s" s="4">
        <v>1360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4044</v>
      </c>
      <c r="C49" t="s" s="4">
        <v>1360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4045</v>
      </c>
      <c r="C50" t="s" s="4">
        <v>1360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4046</v>
      </c>
      <c r="C51" t="s" s="4">
        <v>1360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4047</v>
      </c>
      <c r="C52" t="s" s="4">
        <v>1360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4048</v>
      </c>
      <c r="C53" t="s" s="4">
        <v>1360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4049</v>
      </c>
      <c r="C54" t="s" s="4">
        <v>1360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4050</v>
      </c>
      <c r="C55" t="s" s="4">
        <v>1360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4051</v>
      </c>
      <c r="C56" t="s" s="4">
        <v>1360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4052</v>
      </c>
      <c r="C57" t="s" s="4">
        <v>1360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4053</v>
      </c>
      <c r="C58" t="s" s="4">
        <v>1360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4054</v>
      </c>
      <c r="C59" t="s" s="4">
        <v>1360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4055</v>
      </c>
      <c r="C60" t="s" s="4">
        <v>1360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4056</v>
      </c>
      <c r="C61" t="s" s="4">
        <v>1360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4057</v>
      </c>
      <c r="C62" t="s" s="4">
        <v>1360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4058</v>
      </c>
      <c r="C63" t="s" s="4">
        <v>1360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4059</v>
      </c>
      <c r="C64" t="s" s="4">
        <v>1360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4060</v>
      </c>
      <c r="C65" t="s" s="4">
        <v>1360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4061</v>
      </c>
      <c r="C66" t="s" s="4">
        <v>1360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4062</v>
      </c>
      <c r="C67" t="s" s="4">
        <v>1360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4063</v>
      </c>
      <c r="C68" t="s" s="4">
        <v>1360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4064</v>
      </c>
      <c r="C69" t="s" s="4">
        <v>1360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4065</v>
      </c>
      <c r="C70" t="s" s="4">
        <v>1360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4066</v>
      </c>
      <c r="C71" t="s" s="4">
        <v>1360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4067</v>
      </c>
      <c r="C72" t="s" s="4">
        <v>1360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4068</v>
      </c>
      <c r="C73" t="s" s="4">
        <v>1360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4069</v>
      </c>
      <c r="C74" t="s" s="4">
        <v>1360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4070</v>
      </c>
      <c r="C75" t="s" s="4">
        <v>1360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4071</v>
      </c>
      <c r="C76" t="s" s="4">
        <v>1360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4072</v>
      </c>
      <c r="C77" t="s" s="4">
        <v>1360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4073</v>
      </c>
      <c r="C78" t="s" s="4">
        <v>1360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4074</v>
      </c>
      <c r="C79" t="s" s="4">
        <v>1360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4075</v>
      </c>
      <c r="C80" t="s" s="4">
        <v>1360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4076</v>
      </c>
      <c r="C81" t="s" s="4">
        <v>1360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4077</v>
      </c>
      <c r="C82" t="s" s="4">
        <v>1360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4078</v>
      </c>
      <c r="C83" t="s" s="4">
        <v>1360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4079</v>
      </c>
      <c r="C84" t="s" s="4">
        <v>1360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4080</v>
      </c>
      <c r="C85" t="s" s="4">
        <v>1360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4081</v>
      </c>
      <c r="C86" t="s" s="4">
        <v>1360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4082</v>
      </c>
      <c r="C87" t="s" s="4">
        <v>1360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4083</v>
      </c>
      <c r="C88" t="s" s="4">
        <v>1360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4084</v>
      </c>
      <c r="C89" t="s" s="4">
        <v>1360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4085</v>
      </c>
      <c r="C90" t="s" s="4">
        <v>1360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4086</v>
      </c>
      <c r="C91" t="s" s="4">
        <v>1360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4087</v>
      </c>
      <c r="C92" t="s" s="4">
        <v>1360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4088</v>
      </c>
      <c r="C93" t="s" s="4">
        <v>1360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4089</v>
      </c>
      <c r="C94" t="s" s="4">
        <v>1360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4090</v>
      </c>
      <c r="C95" t="s" s="4">
        <v>1360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4091</v>
      </c>
      <c r="C96" t="s" s="4">
        <v>1360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4092</v>
      </c>
      <c r="C97" t="s" s="4">
        <v>1360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4093</v>
      </c>
      <c r="C98" t="s" s="4">
        <v>1360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4094</v>
      </c>
      <c r="C99" t="s" s="4">
        <v>1360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4095</v>
      </c>
      <c r="C100" t="s" s="4">
        <v>1360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4096</v>
      </c>
      <c r="C101" t="s" s="4">
        <v>1360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4097</v>
      </c>
      <c r="C102" t="s" s="4">
        <v>1360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4098</v>
      </c>
      <c r="C103" t="s" s="4">
        <v>1360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4099</v>
      </c>
      <c r="C104" t="s" s="4">
        <v>1360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4100</v>
      </c>
      <c r="C105" t="s" s="4">
        <v>1360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4101</v>
      </c>
      <c r="C106" t="s" s="4">
        <v>1360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4102</v>
      </c>
      <c r="C107" t="s" s="4">
        <v>1360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4103</v>
      </c>
      <c r="C108" t="s" s="4">
        <v>1360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4104</v>
      </c>
      <c r="C109" t="s" s="4">
        <v>1360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4105</v>
      </c>
      <c r="C110" t="s" s="4">
        <v>1360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4106</v>
      </c>
      <c r="C111" t="s" s="4">
        <v>1360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4107</v>
      </c>
      <c r="C112" t="s" s="4">
        <v>1360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4108</v>
      </c>
      <c r="C113" t="s" s="4">
        <v>1360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4109</v>
      </c>
      <c r="C114" t="s" s="4">
        <v>1360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4110</v>
      </c>
      <c r="C115" t="s" s="4">
        <v>1360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4111</v>
      </c>
      <c r="C116" t="s" s="4">
        <v>1360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4112</v>
      </c>
      <c r="C117" t="s" s="4">
        <v>1360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4113</v>
      </c>
      <c r="C118" t="s" s="4">
        <v>1360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4114</v>
      </c>
      <c r="C119" t="s" s="4">
        <v>1360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4115</v>
      </c>
      <c r="C120" t="s" s="4">
        <v>1360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4116</v>
      </c>
      <c r="C121" t="s" s="4">
        <v>1360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4117</v>
      </c>
      <c r="C122" t="s" s="4">
        <v>1360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4118</v>
      </c>
      <c r="C123" t="s" s="4">
        <v>1360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4119</v>
      </c>
      <c r="C124" t="s" s="4">
        <v>1360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4120</v>
      </c>
      <c r="C125" t="s" s="4">
        <v>1360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4121</v>
      </c>
      <c r="C126" t="s" s="4">
        <v>1360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4122</v>
      </c>
      <c r="C127" t="s" s="4">
        <v>1360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4123</v>
      </c>
      <c r="C128" t="s" s="4">
        <v>1360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4124</v>
      </c>
      <c r="C129" t="s" s="4">
        <v>1360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4125</v>
      </c>
      <c r="C130" t="s" s="4">
        <v>1360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4126</v>
      </c>
      <c r="C131" t="s" s="4">
        <v>1360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4127</v>
      </c>
      <c r="C132" t="s" s="4">
        <v>1360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4128</v>
      </c>
      <c r="C133" t="s" s="4">
        <v>1360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4129</v>
      </c>
      <c r="C134" t="s" s="4">
        <v>1360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4130</v>
      </c>
      <c r="C135" t="s" s="4">
        <v>1360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4131</v>
      </c>
      <c r="C136" t="s" s="4">
        <v>1360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4132</v>
      </c>
      <c r="C137" t="s" s="4">
        <v>1360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4133</v>
      </c>
      <c r="C138" t="s" s="4">
        <v>1360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4134</v>
      </c>
      <c r="C139" t="s" s="4">
        <v>1360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4135</v>
      </c>
      <c r="C140" t="s" s="4">
        <v>1360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4136</v>
      </c>
      <c r="C141" t="s" s="4">
        <v>1360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4137</v>
      </c>
      <c r="C142" t="s" s="4">
        <v>1360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4138</v>
      </c>
      <c r="C143" t="s" s="4">
        <v>1360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4139</v>
      </c>
      <c r="C144" t="s" s="4">
        <v>1360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4140</v>
      </c>
      <c r="C145" t="s" s="4">
        <v>1360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4141</v>
      </c>
      <c r="C146" t="s" s="4">
        <v>1360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4142</v>
      </c>
      <c r="C147" t="s" s="4">
        <v>1360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4143</v>
      </c>
      <c r="C148" t="s" s="4">
        <v>1360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4144</v>
      </c>
      <c r="C149" t="s" s="4">
        <v>1360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4145</v>
      </c>
      <c r="C150" t="s" s="4">
        <v>1360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4146</v>
      </c>
      <c r="C151" t="s" s="4">
        <v>1360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4147</v>
      </c>
      <c r="C152" t="s" s="4">
        <v>1360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4148</v>
      </c>
      <c r="C153" t="s" s="4">
        <v>1360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4149</v>
      </c>
      <c r="C154" t="s" s="4">
        <v>1360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4150</v>
      </c>
      <c r="C155" t="s" s="4">
        <v>1360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4151</v>
      </c>
      <c r="C156" t="s" s="4">
        <v>1360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4152</v>
      </c>
      <c r="C157" t="s" s="4">
        <v>1360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4153</v>
      </c>
      <c r="C158" t="s" s="4">
        <v>1360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4154</v>
      </c>
      <c r="C159" t="s" s="4">
        <v>1360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4155</v>
      </c>
      <c r="C160" t="s" s="4">
        <v>1360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4156</v>
      </c>
      <c r="C161" t="s" s="4">
        <v>1360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4157</v>
      </c>
      <c r="C162" t="s" s="4">
        <v>1360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4158</v>
      </c>
      <c r="C163" t="s" s="4">
        <v>1360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4159</v>
      </c>
      <c r="C164" t="s" s="4">
        <v>1360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4160</v>
      </c>
      <c r="C165" t="s" s="4">
        <v>1360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4161</v>
      </c>
      <c r="C166" t="s" s="4">
        <v>1360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4162</v>
      </c>
      <c r="C167" t="s" s="4">
        <v>1360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4163</v>
      </c>
      <c r="C168" t="s" s="4">
        <v>1360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4164</v>
      </c>
      <c r="C169" t="s" s="4">
        <v>1360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4165</v>
      </c>
      <c r="C170" t="s" s="4">
        <v>1360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4166</v>
      </c>
      <c r="C171" t="s" s="4">
        <v>1360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4167</v>
      </c>
      <c r="C172" t="s" s="4">
        <v>1360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4168</v>
      </c>
      <c r="C173" t="s" s="4">
        <v>1360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4169</v>
      </c>
      <c r="C174" t="s" s="4">
        <v>1360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4170</v>
      </c>
      <c r="C175" t="s" s="4">
        <v>1360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4171</v>
      </c>
      <c r="C176" t="s" s="4">
        <v>1360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4172</v>
      </c>
      <c r="C177" t="s" s="4">
        <v>1360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4173</v>
      </c>
      <c r="C178" t="s" s="4">
        <v>1360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4174</v>
      </c>
      <c r="C179" t="s" s="4">
        <v>1360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4175</v>
      </c>
      <c r="C180" t="s" s="4">
        <v>1360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4176</v>
      </c>
      <c r="C181" t="s" s="4">
        <v>1360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4177</v>
      </c>
      <c r="C182" t="s" s="4">
        <v>1360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4178</v>
      </c>
      <c r="C183" t="s" s="4">
        <v>1360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4179</v>
      </c>
      <c r="C184" t="s" s="4">
        <v>1360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4180</v>
      </c>
      <c r="C185" t="s" s="4">
        <v>1360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4181</v>
      </c>
      <c r="C186" t="s" s="4">
        <v>1360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4182</v>
      </c>
      <c r="C187" t="s" s="4">
        <v>1360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4183</v>
      </c>
      <c r="C188" t="s" s="4">
        <v>1360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4184</v>
      </c>
      <c r="C189" t="s" s="4">
        <v>1360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4185</v>
      </c>
      <c r="C190" t="s" s="4">
        <v>1360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4186</v>
      </c>
      <c r="C191" t="s" s="4">
        <v>1360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4187</v>
      </c>
      <c r="C192" t="s" s="4">
        <v>1360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4188</v>
      </c>
      <c r="C193" t="s" s="4">
        <v>1360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4189</v>
      </c>
      <c r="C194" t="s" s="4">
        <v>1360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4190</v>
      </c>
      <c r="C195" t="s" s="4">
        <v>1360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4191</v>
      </c>
      <c r="C196" t="s" s="4">
        <v>1360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4192</v>
      </c>
      <c r="C197" t="s" s="4">
        <v>1360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4193</v>
      </c>
      <c r="C198" t="s" s="4">
        <v>1360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4194</v>
      </c>
      <c r="C199" t="s" s="4">
        <v>1360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4195</v>
      </c>
      <c r="C200" t="s" s="4">
        <v>1360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4196</v>
      </c>
      <c r="C201" t="s" s="4">
        <v>1360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4197</v>
      </c>
      <c r="C202" t="s" s="4">
        <v>1360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4198</v>
      </c>
      <c r="C203" t="s" s="4">
        <v>1360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4199</v>
      </c>
      <c r="C204" t="s" s="4">
        <v>1360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4200</v>
      </c>
      <c r="C205" t="s" s="4">
        <v>1360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4201</v>
      </c>
      <c r="C206" t="s" s="4">
        <v>1360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4202</v>
      </c>
      <c r="C207" t="s" s="4">
        <v>1360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4203</v>
      </c>
      <c r="C208" t="s" s="4">
        <v>1360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4204</v>
      </c>
      <c r="C209" t="s" s="4">
        <v>1360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4205</v>
      </c>
      <c r="C210" t="s" s="4">
        <v>1360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4206</v>
      </c>
      <c r="C211" t="s" s="4">
        <v>1360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4207</v>
      </c>
      <c r="C212" t="s" s="4">
        <v>1360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4208</v>
      </c>
      <c r="C213" t="s" s="4">
        <v>1360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4209</v>
      </c>
      <c r="C214" t="s" s="4">
        <v>1360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4210</v>
      </c>
      <c r="C215" t="s" s="4">
        <v>1360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4211</v>
      </c>
      <c r="C216" t="s" s="4">
        <v>1360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4212</v>
      </c>
      <c r="C217" t="s" s="4">
        <v>1360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4213</v>
      </c>
      <c r="C218" t="s" s="4">
        <v>1360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4214</v>
      </c>
      <c r="C219" t="s" s="4">
        <v>1360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4215</v>
      </c>
      <c r="C220" t="s" s="4">
        <v>1360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4216</v>
      </c>
      <c r="C221" t="s" s="4">
        <v>1360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4217</v>
      </c>
      <c r="C222" t="s" s="4">
        <v>1360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4218</v>
      </c>
      <c r="C223" t="s" s="4">
        <v>1360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4219</v>
      </c>
      <c r="C224" t="s" s="4">
        <v>1360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4220</v>
      </c>
      <c r="C225" t="s" s="4">
        <v>1360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4221</v>
      </c>
      <c r="C226" t="s" s="4">
        <v>1360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4222</v>
      </c>
      <c r="C227" t="s" s="4">
        <v>1360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4223</v>
      </c>
      <c r="C228" t="s" s="4">
        <v>1360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4224</v>
      </c>
      <c r="C229" t="s" s="4">
        <v>1360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4225</v>
      </c>
      <c r="C230" t="s" s="4">
        <v>1360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4226</v>
      </c>
      <c r="C231" t="s" s="4">
        <v>1360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4227</v>
      </c>
      <c r="C232" t="s" s="4">
        <v>1360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4228</v>
      </c>
      <c r="C233" t="s" s="4">
        <v>1360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4229</v>
      </c>
      <c r="C234" t="s" s="4">
        <v>1360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4230</v>
      </c>
      <c r="C235" t="s" s="4">
        <v>1360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4231</v>
      </c>
      <c r="C236" t="s" s="4">
        <v>1360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4232</v>
      </c>
      <c r="C237" t="s" s="4">
        <v>1360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4233</v>
      </c>
      <c r="C238" t="s" s="4">
        <v>1360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4234</v>
      </c>
      <c r="C239" t="s" s="4">
        <v>1360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4235</v>
      </c>
      <c r="C240" t="s" s="4">
        <v>1360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4236</v>
      </c>
      <c r="C241" t="s" s="4">
        <v>1360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4237</v>
      </c>
      <c r="C242" t="s" s="4">
        <v>1360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4238</v>
      </c>
      <c r="C243" t="s" s="4">
        <v>1360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4239</v>
      </c>
      <c r="C244" t="s" s="4">
        <v>1360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4240</v>
      </c>
      <c r="C245" t="s" s="4">
        <v>1360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4241</v>
      </c>
      <c r="C246" t="s" s="4">
        <v>1360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4242</v>
      </c>
      <c r="C247" t="s" s="4">
        <v>1360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4243</v>
      </c>
      <c r="C248" t="s" s="4">
        <v>1360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4244</v>
      </c>
      <c r="C249" t="s" s="4">
        <v>1360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4245</v>
      </c>
      <c r="C250" t="s" s="4">
        <v>1360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4246</v>
      </c>
      <c r="C251" t="s" s="4">
        <v>1360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4247</v>
      </c>
      <c r="C252" t="s" s="4">
        <v>1360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4248</v>
      </c>
      <c r="C253" t="s" s="4">
        <v>1360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4249</v>
      </c>
      <c r="C254" t="s" s="4">
        <v>1360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4250</v>
      </c>
      <c r="C255" t="s" s="4">
        <v>1360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4251</v>
      </c>
      <c r="C256" t="s" s="4">
        <v>1360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4252</v>
      </c>
      <c r="C257" t="s" s="4">
        <v>1360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4253</v>
      </c>
      <c r="C258" t="s" s="4">
        <v>1360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4254</v>
      </c>
      <c r="C259" t="s" s="4">
        <v>1360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4255</v>
      </c>
      <c r="C260" t="s" s="4">
        <v>1360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4256</v>
      </c>
      <c r="C261" t="s" s="4">
        <v>1360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4257</v>
      </c>
      <c r="C262" t="s" s="4">
        <v>1360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4258</v>
      </c>
      <c r="C263" t="s" s="4">
        <v>1360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4259</v>
      </c>
      <c r="C264" t="s" s="4">
        <v>1360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4260</v>
      </c>
      <c r="C265" t="s" s="4">
        <v>1360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4261</v>
      </c>
      <c r="C266" t="s" s="4">
        <v>1360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4262</v>
      </c>
      <c r="C267" t="s" s="4">
        <v>1360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4263</v>
      </c>
      <c r="C268" t="s" s="4">
        <v>1360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4264</v>
      </c>
      <c r="C269" t="s" s="4">
        <v>1360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4265</v>
      </c>
      <c r="C270" t="s" s="4">
        <v>1360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4266</v>
      </c>
      <c r="C271" t="s" s="4">
        <v>1360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4267</v>
      </c>
      <c r="C272" t="s" s="4">
        <v>1360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4268</v>
      </c>
      <c r="C273" t="s" s="4">
        <v>1360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4269</v>
      </c>
      <c r="C274" t="s" s="4">
        <v>1360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4270</v>
      </c>
      <c r="C275" t="s" s="4">
        <v>1360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4271</v>
      </c>
      <c r="C276" t="s" s="4">
        <v>1360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4272</v>
      </c>
      <c r="C277" t="s" s="4">
        <v>1360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4273</v>
      </c>
      <c r="C278" t="s" s="4">
        <v>1360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4274</v>
      </c>
      <c r="C279" t="s" s="4">
        <v>1360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4275</v>
      </c>
      <c r="C280" t="s" s="4">
        <v>1360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4276</v>
      </c>
      <c r="C281" t="s" s="4">
        <v>1360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4277</v>
      </c>
      <c r="C282" t="s" s="4">
        <v>1360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4278</v>
      </c>
      <c r="C283" t="s" s="4">
        <v>1360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4279</v>
      </c>
      <c r="C284" t="s" s="4">
        <v>1360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4280</v>
      </c>
      <c r="C285" t="s" s="4">
        <v>1360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4281</v>
      </c>
      <c r="C286" t="s" s="4">
        <v>1360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4282</v>
      </c>
      <c r="C287" t="s" s="4">
        <v>1360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4283</v>
      </c>
      <c r="C288" t="s" s="4">
        <v>1360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4284</v>
      </c>
      <c r="C289" t="s" s="4">
        <v>1360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4285</v>
      </c>
      <c r="C290" t="s" s="4">
        <v>1360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4286</v>
      </c>
      <c r="C291" t="s" s="4">
        <v>1360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4287</v>
      </c>
      <c r="C292" t="s" s="4">
        <v>1360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4288</v>
      </c>
      <c r="C293" t="s" s="4">
        <v>1360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4289</v>
      </c>
      <c r="C294" t="s" s="4">
        <v>1360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4290</v>
      </c>
      <c r="C295" t="s" s="4">
        <v>1360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4291</v>
      </c>
      <c r="C296" t="s" s="4">
        <v>1360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4292</v>
      </c>
      <c r="C297" t="s" s="4">
        <v>1360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4293</v>
      </c>
      <c r="C298" t="s" s="4">
        <v>1360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4294</v>
      </c>
      <c r="C299" t="s" s="4">
        <v>1360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4295</v>
      </c>
      <c r="C300" t="s" s="4">
        <v>1360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4296</v>
      </c>
      <c r="C301" t="s" s="4">
        <v>1360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4297</v>
      </c>
      <c r="C302" t="s" s="4">
        <v>1360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4298</v>
      </c>
      <c r="C303" t="s" s="4">
        <v>1360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4299</v>
      </c>
      <c r="C304" t="s" s="4">
        <v>1360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4300</v>
      </c>
      <c r="C305" t="s" s="4">
        <v>1360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4301</v>
      </c>
      <c r="C306" t="s" s="4">
        <v>1360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4302</v>
      </c>
      <c r="C307" t="s" s="4">
        <v>1360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4303</v>
      </c>
      <c r="C308" t="s" s="4">
        <v>1360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4304</v>
      </c>
      <c r="C309" t="s" s="4">
        <v>1360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4305</v>
      </c>
      <c r="C310" t="s" s="4">
        <v>1360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4306</v>
      </c>
      <c r="C311" t="s" s="4">
        <v>1360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4307</v>
      </c>
      <c r="C312" t="s" s="4">
        <v>1360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4308</v>
      </c>
      <c r="C313" t="s" s="4">
        <v>1360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4309</v>
      </c>
      <c r="C314" t="s" s="4">
        <v>1360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4310</v>
      </c>
      <c r="C315" t="s" s="4">
        <v>1360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4311</v>
      </c>
      <c r="C316" t="s" s="4">
        <v>1360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4312</v>
      </c>
      <c r="C317" t="s" s="4">
        <v>1360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4313</v>
      </c>
      <c r="C318" t="s" s="4">
        <v>1360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4314</v>
      </c>
      <c r="C319" t="s" s="4">
        <v>1360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4315</v>
      </c>
      <c r="C320" t="s" s="4">
        <v>1360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4316</v>
      </c>
      <c r="C321" t="s" s="4">
        <v>1360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4317</v>
      </c>
      <c r="C322" t="s" s="4">
        <v>1360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4318</v>
      </c>
      <c r="C323" t="s" s="4">
        <v>1360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4319</v>
      </c>
      <c r="D2" t="s">
        <v>4320</v>
      </c>
      <c r="E2" t="s">
        <v>4321</v>
      </c>
      <c r="F2" t="s">
        <v>4322</v>
      </c>
      <c r="G2" t="s">
        <v>4323</v>
      </c>
    </row>
    <row r="3">
      <c r="A3" t="s" s="1">
        <v>1353</v>
      </c>
      <c r="B3" s="1"/>
      <c r="C3" t="s" s="1">
        <v>4324</v>
      </c>
      <c r="D3" t="s" s="1">
        <v>4325</v>
      </c>
      <c r="E3" t="s" s="1">
        <v>4326</v>
      </c>
      <c r="F3" t="s" s="1">
        <v>4327</v>
      </c>
      <c r="G3" t="s" s="1">
        <v>4328</v>
      </c>
    </row>
    <row r="4" ht="45.0" customHeight="true">
      <c r="A4" t="s" s="4">
        <v>94</v>
      </c>
      <c r="B4" t="s" s="4">
        <v>4329</v>
      </c>
      <c r="C4" t="s" s="4">
        <v>1360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4330</v>
      </c>
      <c r="C5" t="s" s="4">
        <v>1360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4331</v>
      </c>
      <c r="C6" t="s" s="4">
        <v>1360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4332</v>
      </c>
      <c r="C7" t="s" s="4">
        <v>1360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4333</v>
      </c>
      <c r="C8" t="s" s="4">
        <v>1360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4334</v>
      </c>
      <c r="C9" t="s" s="4">
        <v>1360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4335</v>
      </c>
      <c r="C10" t="s" s="4">
        <v>1360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4336</v>
      </c>
      <c r="C11" t="s" s="4">
        <v>1360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4337</v>
      </c>
      <c r="C12" t="s" s="4">
        <v>1360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4338</v>
      </c>
      <c r="C13" t="s" s="4">
        <v>1360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4339</v>
      </c>
      <c r="C14" t="s" s="4">
        <v>1360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4340</v>
      </c>
      <c r="C15" t="s" s="4">
        <v>1360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4341</v>
      </c>
      <c r="C16" t="s" s="4">
        <v>1360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4342</v>
      </c>
      <c r="C17" t="s" s="4">
        <v>1360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4343</v>
      </c>
      <c r="C18" t="s" s="4">
        <v>1360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4344</v>
      </c>
      <c r="C19" t="s" s="4">
        <v>1360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4345</v>
      </c>
      <c r="C20" t="s" s="4">
        <v>1360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4346</v>
      </c>
      <c r="C21" t="s" s="4">
        <v>1360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4347</v>
      </c>
      <c r="C22" t="s" s="4">
        <v>1360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4348</v>
      </c>
      <c r="C23" t="s" s="4">
        <v>1360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4349</v>
      </c>
      <c r="C24" t="s" s="4">
        <v>1360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4350</v>
      </c>
      <c r="C25" t="s" s="4">
        <v>1360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4351</v>
      </c>
      <c r="C26" t="s" s="4">
        <v>1360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4352</v>
      </c>
      <c r="C27" t="s" s="4">
        <v>1360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4353</v>
      </c>
      <c r="C28" t="s" s="4">
        <v>1360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4354</v>
      </c>
      <c r="C29" t="s" s="4">
        <v>1360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4355</v>
      </c>
      <c r="C30" t="s" s="4">
        <v>1360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4356</v>
      </c>
      <c r="C31" t="s" s="4">
        <v>1360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4357</v>
      </c>
      <c r="C32" t="s" s="4">
        <v>1360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4358</v>
      </c>
      <c r="C33" t="s" s="4">
        <v>1360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4359</v>
      </c>
      <c r="C34" t="s" s="4">
        <v>1360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4360</v>
      </c>
      <c r="C35" t="s" s="4">
        <v>1360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4361</v>
      </c>
      <c r="C36" t="s" s="4">
        <v>1360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4362</v>
      </c>
      <c r="C37" t="s" s="4">
        <v>1360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4363</v>
      </c>
      <c r="C38" t="s" s="4">
        <v>1360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4364</v>
      </c>
      <c r="C39" t="s" s="4">
        <v>1360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4365</v>
      </c>
      <c r="C40" t="s" s="4">
        <v>1360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4366</v>
      </c>
      <c r="C41" t="s" s="4">
        <v>1360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4367</v>
      </c>
      <c r="C42" t="s" s="4">
        <v>1360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4368</v>
      </c>
      <c r="C43" t="s" s="4">
        <v>1360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4369</v>
      </c>
      <c r="C44" t="s" s="4">
        <v>1360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4370</v>
      </c>
      <c r="C45" t="s" s="4">
        <v>1360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4371</v>
      </c>
      <c r="C46" t="s" s="4">
        <v>1360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4372</v>
      </c>
      <c r="C47" t="s" s="4">
        <v>1360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4373</v>
      </c>
      <c r="C48" t="s" s="4">
        <v>1360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4374</v>
      </c>
      <c r="C49" t="s" s="4">
        <v>1360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4375</v>
      </c>
      <c r="C50" t="s" s="4">
        <v>1360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4376</v>
      </c>
      <c r="C51" t="s" s="4">
        <v>1360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4377</v>
      </c>
      <c r="C52" t="s" s="4">
        <v>1360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4378</v>
      </c>
      <c r="C53" t="s" s="4">
        <v>1360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4379</v>
      </c>
      <c r="C54" t="s" s="4">
        <v>1360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4380</v>
      </c>
      <c r="C55" t="s" s="4">
        <v>1360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4381</v>
      </c>
      <c r="C56" t="s" s="4">
        <v>1360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4382</v>
      </c>
      <c r="C57" t="s" s="4">
        <v>1360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4383</v>
      </c>
      <c r="C58" t="s" s="4">
        <v>1360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4384</v>
      </c>
      <c r="C59" t="s" s="4">
        <v>1360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4385</v>
      </c>
      <c r="C60" t="s" s="4">
        <v>1360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4386</v>
      </c>
      <c r="C61" t="s" s="4">
        <v>1360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4387</v>
      </c>
      <c r="C62" t="s" s="4">
        <v>1360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4388</v>
      </c>
      <c r="C63" t="s" s="4">
        <v>1360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4389</v>
      </c>
      <c r="C64" t="s" s="4">
        <v>1360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4390</v>
      </c>
      <c r="C65" t="s" s="4">
        <v>1360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4391</v>
      </c>
      <c r="C66" t="s" s="4">
        <v>1360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4392</v>
      </c>
      <c r="C67" t="s" s="4">
        <v>1360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4393</v>
      </c>
      <c r="C68" t="s" s="4">
        <v>1360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4394</v>
      </c>
      <c r="C69" t="s" s="4">
        <v>1360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4395</v>
      </c>
      <c r="C70" t="s" s="4">
        <v>1360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4396</v>
      </c>
      <c r="C71" t="s" s="4">
        <v>1360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4397</v>
      </c>
      <c r="C72" t="s" s="4">
        <v>1360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4398</v>
      </c>
      <c r="C73" t="s" s="4">
        <v>1360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4399</v>
      </c>
      <c r="C74" t="s" s="4">
        <v>1360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4400</v>
      </c>
      <c r="C75" t="s" s="4">
        <v>1360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4401</v>
      </c>
      <c r="C76" t="s" s="4">
        <v>1360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4402</v>
      </c>
      <c r="C77" t="s" s="4">
        <v>1360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4403</v>
      </c>
      <c r="C78" t="s" s="4">
        <v>1360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4404</v>
      </c>
      <c r="C79" t="s" s="4">
        <v>1360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4405</v>
      </c>
      <c r="C80" t="s" s="4">
        <v>1360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4406</v>
      </c>
      <c r="C81" t="s" s="4">
        <v>1360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4407</v>
      </c>
      <c r="C82" t="s" s="4">
        <v>1360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4408</v>
      </c>
      <c r="C83" t="s" s="4">
        <v>1360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4409</v>
      </c>
      <c r="C84" t="s" s="4">
        <v>1360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4410</v>
      </c>
      <c r="C85" t="s" s="4">
        <v>1360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4411</v>
      </c>
      <c r="C86" t="s" s="4">
        <v>1360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4412</v>
      </c>
      <c r="C87" t="s" s="4">
        <v>1360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4413</v>
      </c>
      <c r="C88" t="s" s="4">
        <v>1360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4414</v>
      </c>
      <c r="C89" t="s" s="4">
        <v>1360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4415</v>
      </c>
      <c r="C90" t="s" s="4">
        <v>1360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4416</v>
      </c>
      <c r="C91" t="s" s="4">
        <v>1360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4417</v>
      </c>
      <c r="C92" t="s" s="4">
        <v>1360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4418</v>
      </c>
      <c r="C93" t="s" s="4">
        <v>1360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4419</v>
      </c>
      <c r="C94" t="s" s="4">
        <v>1360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4420</v>
      </c>
      <c r="C95" t="s" s="4">
        <v>1360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4421</v>
      </c>
      <c r="C96" t="s" s="4">
        <v>1360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4422</v>
      </c>
      <c r="C97" t="s" s="4">
        <v>1360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4423</v>
      </c>
      <c r="C98" t="s" s="4">
        <v>1360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4424</v>
      </c>
      <c r="C99" t="s" s="4">
        <v>1360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4425</v>
      </c>
      <c r="C100" t="s" s="4">
        <v>1360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4426</v>
      </c>
      <c r="C101" t="s" s="4">
        <v>1360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4427</v>
      </c>
      <c r="C102" t="s" s="4">
        <v>1360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4428</v>
      </c>
      <c r="C103" t="s" s="4">
        <v>1360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4429</v>
      </c>
      <c r="C104" t="s" s="4">
        <v>1360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4430</v>
      </c>
      <c r="C105" t="s" s="4">
        <v>1360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4431</v>
      </c>
      <c r="C106" t="s" s="4">
        <v>1360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4432</v>
      </c>
      <c r="C107" t="s" s="4">
        <v>1360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4433</v>
      </c>
      <c r="C108" t="s" s="4">
        <v>1360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4434</v>
      </c>
      <c r="C109" t="s" s="4">
        <v>1360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4435</v>
      </c>
      <c r="C110" t="s" s="4">
        <v>1360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4436</v>
      </c>
      <c r="C111" t="s" s="4">
        <v>1360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4437</v>
      </c>
      <c r="C112" t="s" s="4">
        <v>1360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4438</v>
      </c>
      <c r="C113" t="s" s="4">
        <v>1360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4439</v>
      </c>
      <c r="C114" t="s" s="4">
        <v>1360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4440</v>
      </c>
      <c r="C115" t="s" s="4">
        <v>1360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4441</v>
      </c>
      <c r="C116" t="s" s="4">
        <v>1360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4442</v>
      </c>
      <c r="C117" t="s" s="4">
        <v>1360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4443</v>
      </c>
      <c r="C118" t="s" s="4">
        <v>1360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4444</v>
      </c>
      <c r="C119" t="s" s="4">
        <v>1360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4445</v>
      </c>
      <c r="C120" t="s" s="4">
        <v>1360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4446</v>
      </c>
      <c r="C121" t="s" s="4">
        <v>1360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4447</v>
      </c>
      <c r="C122" t="s" s="4">
        <v>1360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4448</v>
      </c>
      <c r="C123" t="s" s="4">
        <v>1360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4449</v>
      </c>
      <c r="C124" t="s" s="4">
        <v>1360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4450</v>
      </c>
      <c r="C125" t="s" s="4">
        <v>1360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4451</v>
      </c>
      <c r="C126" t="s" s="4">
        <v>1360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4452</v>
      </c>
      <c r="C127" t="s" s="4">
        <v>1360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4453</v>
      </c>
      <c r="C128" t="s" s="4">
        <v>1360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4454</v>
      </c>
      <c r="C129" t="s" s="4">
        <v>1360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4455</v>
      </c>
      <c r="C130" t="s" s="4">
        <v>1360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4456</v>
      </c>
      <c r="C131" t="s" s="4">
        <v>1360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4457</v>
      </c>
      <c r="C132" t="s" s="4">
        <v>1360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4458</v>
      </c>
      <c r="C133" t="s" s="4">
        <v>1360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4459</v>
      </c>
      <c r="C134" t="s" s="4">
        <v>1360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4460</v>
      </c>
      <c r="C135" t="s" s="4">
        <v>1360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4461</v>
      </c>
      <c r="C136" t="s" s="4">
        <v>1360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4462</v>
      </c>
      <c r="C137" t="s" s="4">
        <v>1360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4463</v>
      </c>
      <c r="C138" t="s" s="4">
        <v>1360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4464</v>
      </c>
      <c r="C139" t="s" s="4">
        <v>1360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4465</v>
      </c>
      <c r="C140" t="s" s="4">
        <v>1360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4466</v>
      </c>
      <c r="C141" t="s" s="4">
        <v>1360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4467</v>
      </c>
      <c r="C142" t="s" s="4">
        <v>1360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4468</v>
      </c>
      <c r="C143" t="s" s="4">
        <v>1360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4469</v>
      </c>
      <c r="C144" t="s" s="4">
        <v>1360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4470</v>
      </c>
      <c r="C145" t="s" s="4">
        <v>1360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4471</v>
      </c>
      <c r="C146" t="s" s="4">
        <v>1360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4472</v>
      </c>
      <c r="C147" t="s" s="4">
        <v>1360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4473</v>
      </c>
      <c r="C148" t="s" s="4">
        <v>1360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4474</v>
      </c>
      <c r="C149" t="s" s="4">
        <v>1360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4475</v>
      </c>
      <c r="C150" t="s" s="4">
        <v>1360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4476</v>
      </c>
      <c r="C151" t="s" s="4">
        <v>1360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4477</v>
      </c>
      <c r="C152" t="s" s="4">
        <v>1360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4478</v>
      </c>
      <c r="C153" t="s" s="4">
        <v>1360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4479</v>
      </c>
      <c r="C154" t="s" s="4">
        <v>1360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4480</v>
      </c>
      <c r="C155" t="s" s="4">
        <v>1360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4481</v>
      </c>
      <c r="C156" t="s" s="4">
        <v>1360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4482</v>
      </c>
      <c r="C157" t="s" s="4">
        <v>1360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4483</v>
      </c>
      <c r="C158" t="s" s="4">
        <v>1360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4484</v>
      </c>
      <c r="C159" t="s" s="4">
        <v>1360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4485</v>
      </c>
      <c r="C160" t="s" s="4">
        <v>1360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4486</v>
      </c>
      <c r="C161" t="s" s="4">
        <v>1360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4487</v>
      </c>
      <c r="C162" t="s" s="4">
        <v>1360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4488</v>
      </c>
      <c r="C163" t="s" s="4">
        <v>1360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4489</v>
      </c>
      <c r="C164" t="s" s="4">
        <v>1360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4490</v>
      </c>
      <c r="C165" t="s" s="4">
        <v>1360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4491</v>
      </c>
      <c r="C166" t="s" s="4">
        <v>1360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4492</v>
      </c>
      <c r="C167" t="s" s="4">
        <v>1360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4493</v>
      </c>
      <c r="C168" t="s" s="4">
        <v>1360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4494</v>
      </c>
      <c r="C169" t="s" s="4">
        <v>1360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4495</v>
      </c>
      <c r="C170" t="s" s="4">
        <v>1360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4496</v>
      </c>
      <c r="C171" t="s" s="4">
        <v>1360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4497</v>
      </c>
      <c r="C172" t="s" s="4">
        <v>1360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4498</v>
      </c>
      <c r="C173" t="s" s="4">
        <v>1360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4499</v>
      </c>
      <c r="C174" t="s" s="4">
        <v>1360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4500</v>
      </c>
      <c r="C175" t="s" s="4">
        <v>1360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4501</v>
      </c>
      <c r="C176" t="s" s="4">
        <v>1360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4502</v>
      </c>
      <c r="C177" t="s" s="4">
        <v>1360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4503</v>
      </c>
      <c r="C178" t="s" s="4">
        <v>1360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4504</v>
      </c>
      <c r="C179" t="s" s="4">
        <v>1360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4505</v>
      </c>
      <c r="C180" t="s" s="4">
        <v>1360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4506</v>
      </c>
      <c r="C181" t="s" s="4">
        <v>1360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4507</v>
      </c>
      <c r="C182" t="s" s="4">
        <v>1360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4508</v>
      </c>
      <c r="C183" t="s" s="4">
        <v>1360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4509</v>
      </c>
      <c r="C184" t="s" s="4">
        <v>1360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4510</v>
      </c>
      <c r="C185" t="s" s="4">
        <v>1360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4511</v>
      </c>
      <c r="C186" t="s" s="4">
        <v>1360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4512</v>
      </c>
      <c r="C187" t="s" s="4">
        <v>1360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4513</v>
      </c>
      <c r="C188" t="s" s="4">
        <v>1360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4514</v>
      </c>
      <c r="C189" t="s" s="4">
        <v>1360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4515</v>
      </c>
      <c r="C190" t="s" s="4">
        <v>1360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4516</v>
      </c>
      <c r="C191" t="s" s="4">
        <v>1360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4517</v>
      </c>
      <c r="C192" t="s" s="4">
        <v>1360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4518</v>
      </c>
      <c r="C193" t="s" s="4">
        <v>1360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4519</v>
      </c>
      <c r="C194" t="s" s="4">
        <v>1360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4520</v>
      </c>
      <c r="C195" t="s" s="4">
        <v>1360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4521</v>
      </c>
      <c r="C196" t="s" s="4">
        <v>1360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4522</v>
      </c>
      <c r="C197" t="s" s="4">
        <v>1360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4523</v>
      </c>
      <c r="C198" t="s" s="4">
        <v>1360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4524</v>
      </c>
      <c r="C199" t="s" s="4">
        <v>1360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4525</v>
      </c>
      <c r="C200" t="s" s="4">
        <v>1360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4526</v>
      </c>
      <c r="C201" t="s" s="4">
        <v>1360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4527</v>
      </c>
      <c r="C202" t="s" s="4">
        <v>1360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4528</v>
      </c>
      <c r="C203" t="s" s="4">
        <v>1360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4529</v>
      </c>
      <c r="C204" t="s" s="4">
        <v>1360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4530</v>
      </c>
      <c r="C205" t="s" s="4">
        <v>1360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4531</v>
      </c>
      <c r="C206" t="s" s="4">
        <v>1360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4532</v>
      </c>
      <c r="C207" t="s" s="4">
        <v>1360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4533</v>
      </c>
      <c r="C208" t="s" s="4">
        <v>1360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4534</v>
      </c>
      <c r="C209" t="s" s="4">
        <v>1360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4535</v>
      </c>
      <c r="C210" t="s" s="4">
        <v>1360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4536</v>
      </c>
      <c r="C211" t="s" s="4">
        <v>1360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4537</v>
      </c>
      <c r="C212" t="s" s="4">
        <v>1360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4538</v>
      </c>
      <c r="C213" t="s" s="4">
        <v>1360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4539</v>
      </c>
      <c r="C214" t="s" s="4">
        <v>1360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4540</v>
      </c>
      <c r="C215" t="s" s="4">
        <v>1360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4541</v>
      </c>
      <c r="C216" t="s" s="4">
        <v>1360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4542</v>
      </c>
      <c r="C217" t="s" s="4">
        <v>1360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4543</v>
      </c>
      <c r="C218" t="s" s="4">
        <v>1360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4544</v>
      </c>
      <c r="C219" t="s" s="4">
        <v>1360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4545</v>
      </c>
      <c r="C220" t="s" s="4">
        <v>1360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4546</v>
      </c>
      <c r="C221" t="s" s="4">
        <v>1360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4547</v>
      </c>
      <c r="C222" t="s" s="4">
        <v>1360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4548</v>
      </c>
      <c r="C223" t="s" s="4">
        <v>1360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4549</v>
      </c>
      <c r="C224" t="s" s="4">
        <v>1360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4550</v>
      </c>
      <c r="C225" t="s" s="4">
        <v>1360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4551</v>
      </c>
      <c r="C226" t="s" s="4">
        <v>1360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4552</v>
      </c>
      <c r="C227" t="s" s="4">
        <v>1360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4553</v>
      </c>
      <c r="C228" t="s" s="4">
        <v>1360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4554</v>
      </c>
      <c r="C229" t="s" s="4">
        <v>1360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4555</v>
      </c>
      <c r="C230" t="s" s="4">
        <v>1360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4556</v>
      </c>
      <c r="C231" t="s" s="4">
        <v>1360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4557</v>
      </c>
      <c r="C232" t="s" s="4">
        <v>1360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4558</v>
      </c>
      <c r="C233" t="s" s="4">
        <v>1360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4559</v>
      </c>
      <c r="C234" t="s" s="4">
        <v>1360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4560</v>
      </c>
      <c r="C235" t="s" s="4">
        <v>1360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4561</v>
      </c>
      <c r="C236" t="s" s="4">
        <v>1360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4562</v>
      </c>
      <c r="C237" t="s" s="4">
        <v>1360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4563</v>
      </c>
      <c r="C238" t="s" s="4">
        <v>1360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4564</v>
      </c>
      <c r="C239" t="s" s="4">
        <v>1360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4565</v>
      </c>
      <c r="C240" t="s" s="4">
        <v>1360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4566</v>
      </c>
      <c r="C241" t="s" s="4">
        <v>1360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4567</v>
      </c>
      <c r="C242" t="s" s="4">
        <v>1360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4568</v>
      </c>
      <c r="C243" t="s" s="4">
        <v>1360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4569</v>
      </c>
      <c r="C244" t="s" s="4">
        <v>1360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4570</v>
      </c>
      <c r="C245" t="s" s="4">
        <v>1360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4571</v>
      </c>
      <c r="C246" t="s" s="4">
        <v>1360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4572</v>
      </c>
      <c r="C247" t="s" s="4">
        <v>1360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4573</v>
      </c>
      <c r="C248" t="s" s="4">
        <v>1360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4574</v>
      </c>
      <c r="C249" t="s" s="4">
        <v>1360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4575</v>
      </c>
      <c r="C250" t="s" s="4">
        <v>1360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4576</v>
      </c>
      <c r="C251" t="s" s="4">
        <v>1360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4577</v>
      </c>
      <c r="C252" t="s" s="4">
        <v>1360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4578</v>
      </c>
      <c r="C253" t="s" s="4">
        <v>1360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4579</v>
      </c>
      <c r="C254" t="s" s="4">
        <v>1360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4580</v>
      </c>
      <c r="C255" t="s" s="4">
        <v>1360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4581</v>
      </c>
      <c r="C256" t="s" s="4">
        <v>1360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4582</v>
      </c>
      <c r="C257" t="s" s="4">
        <v>1360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4583</v>
      </c>
      <c r="C258" t="s" s="4">
        <v>1360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4584</v>
      </c>
      <c r="C259" t="s" s="4">
        <v>1360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4585</v>
      </c>
      <c r="C260" t="s" s="4">
        <v>1360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4586</v>
      </c>
      <c r="C261" t="s" s="4">
        <v>1360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4587</v>
      </c>
      <c r="C262" t="s" s="4">
        <v>1360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4588</v>
      </c>
      <c r="C263" t="s" s="4">
        <v>1360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4589</v>
      </c>
      <c r="C264" t="s" s="4">
        <v>1360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4590</v>
      </c>
      <c r="C265" t="s" s="4">
        <v>1360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4591</v>
      </c>
      <c r="C266" t="s" s="4">
        <v>1360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4592</v>
      </c>
      <c r="C267" t="s" s="4">
        <v>1360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4593</v>
      </c>
      <c r="C268" t="s" s="4">
        <v>1360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4594</v>
      </c>
      <c r="C269" t="s" s="4">
        <v>1360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4595</v>
      </c>
      <c r="C270" t="s" s="4">
        <v>1360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4596</v>
      </c>
      <c r="C271" t="s" s="4">
        <v>1360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4597</v>
      </c>
      <c r="C272" t="s" s="4">
        <v>1360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4598</v>
      </c>
      <c r="C273" t="s" s="4">
        <v>1360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4599</v>
      </c>
      <c r="C274" t="s" s="4">
        <v>1360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4600</v>
      </c>
      <c r="C275" t="s" s="4">
        <v>1360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4601</v>
      </c>
      <c r="C276" t="s" s="4">
        <v>1360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4602</v>
      </c>
      <c r="C277" t="s" s="4">
        <v>1360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4603</v>
      </c>
      <c r="C278" t="s" s="4">
        <v>1360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4604</v>
      </c>
      <c r="C279" t="s" s="4">
        <v>1360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4605</v>
      </c>
      <c r="C280" t="s" s="4">
        <v>1360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4606</v>
      </c>
      <c r="C281" t="s" s="4">
        <v>1360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4607</v>
      </c>
      <c r="C282" t="s" s="4">
        <v>1360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4608</v>
      </c>
      <c r="C283" t="s" s="4">
        <v>1360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4609</v>
      </c>
      <c r="C284" t="s" s="4">
        <v>1360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4610</v>
      </c>
      <c r="C285" t="s" s="4">
        <v>1360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4611</v>
      </c>
      <c r="C286" t="s" s="4">
        <v>1360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4612</v>
      </c>
      <c r="C287" t="s" s="4">
        <v>1360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4613</v>
      </c>
      <c r="C288" t="s" s="4">
        <v>1360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4614</v>
      </c>
      <c r="C289" t="s" s="4">
        <v>1360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4615</v>
      </c>
      <c r="C290" t="s" s="4">
        <v>1360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4616</v>
      </c>
      <c r="C291" t="s" s="4">
        <v>1360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4617</v>
      </c>
      <c r="C292" t="s" s="4">
        <v>1360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4618</v>
      </c>
      <c r="C293" t="s" s="4">
        <v>1360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4619</v>
      </c>
      <c r="C294" t="s" s="4">
        <v>1360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4620</v>
      </c>
      <c r="C295" t="s" s="4">
        <v>1360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4621</v>
      </c>
      <c r="C296" t="s" s="4">
        <v>1360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4622</v>
      </c>
      <c r="C297" t="s" s="4">
        <v>1360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4623</v>
      </c>
      <c r="C298" t="s" s="4">
        <v>1360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4624</v>
      </c>
      <c r="C299" t="s" s="4">
        <v>1360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4625</v>
      </c>
      <c r="C300" t="s" s="4">
        <v>1360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4626</v>
      </c>
      <c r="C301" t="s" s="4">
        <v>1360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4627</v>
      </c>
      <c r="C302" t="s" s="4">
        <v>1360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4628</v>
      </c>
      <c r="C303" t="s" s="4">
        <v>1360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4629</v>
      </c>
      <c r="C304" t="s" s="4">
        <v>1360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4630</v>
      </c>
      <c r="C305" t="s" s="4">
        <v>1360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4631</v>
      </c>
      <c r="C306" t="s" s="4">
        <v>1360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4632</v>
      </c>
      <c r="C307" t="s" s="4">
        <v>1360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4633</v>
      </c>
      <c r="C308" t="s" s="4">
        <v>1360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4634</v>
      </c>
      <c r="C309" t="s" s="4">
        <v>1360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4635</v>
      </c>
      <c r="C310" t="s" s="4">
        <v>1360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4636</v>
      </c>
      <c r="C311" t="s" s="4">
        <v>1360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4637</v>
      </c>
      <c r="C312" t="s" s="4">
        <v>1360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4638</v>
      </c>
      <c r="C313" t="s" s="4">
        <v>1360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4639</v>
      </c>
      <c r="C314" t="s" s="4">
        <v>1360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4640</v>
      </c>
      <c r="C315" t="s" s="4">
        <v>1360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4641</v>
      </c>
      <c r="C316" t="s" s="4">
        <v>1360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4642</v>
      </c>
      <c r="C317" t="s" s="4">
        <v>1360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4643</v>
      </c>
      <c r="C318" t="s" s="4">
        <v>1360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4644</v>
      </c>
      <c r="C319" t="s" s="4">
        <v>1360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4645</v>
      </c>
      <c r="C320" t="s" s="4">
        <v>1360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4646</v>
      </c>
      <c r="C321" t="s" s="4">
        <v>1360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4647</v>
      </c>
      <c r="C322" t="s" s="4">
        <v>1360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4648</v>
      </c>
      <c r="C323" t="s" s="4">
        <v>1360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4649</v>
      </c>
      <c r="D2" t="s">
        <v>4650</v>
      </c>
      <c r="E2" t="s">
        <v>4651</v>
      </c>
      <c r="F2" t="s">
        <v>4652</v>
      </c>
      <c r="G2" t="s">
        <v>4653</v>
      </c>
    </row>
    <row r="3">
      <c r="A3" t="s" s="1">
        <v>1353</v>
      </c>
      <c r="B3" s="1"/>
      <c r="C3" t="s" s="1">
        <v>4654</v>
      </c>
      <c r="D3" t="s" s="1">
        <v>4655</v>
      </c>
      <c r="E3" t="s" s="1">
        <v>4656</v>
      </c>
      <c r="F3" t="s" s="1">
        <v>4657</v>
      </c>
      <c r="G3" t="s" s="1">
        <v>4658</v>
      </c>
    </row>
    <row r="4" ht="45.0" customHeight="true">
      <c r="A4" t="s" s="4">
        <v>94</v>
      </c>
      <c r="B4" t="s" s="4">
        <v>4659</v>
      </c>
      <c r="C4" t="s" s="4">
        <v>2346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4660</v>
      </c>
      <c r="C5" t="s" s="4">
        <v>2346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4661</v>
      </c>
      <c r="C6" t="s" s="4">
        <v>2346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4662</v>
      </c>
      <c r="C7" t="s" s="4">
        <v>2346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4663</v>
      </c>
      <c r="C8" t="s" s="4">
        <v>2346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4664</v>
      </c>
      <c r="C9" t="s" s="4">
        <v>2346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4665</v>
      </c>
      <c r="C10" t="s" s="4">
        <v>2346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4666</v>
      </c>
      <c r="C11" t="s" s="4">
        <v>2346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4667</v>
      </c>
      <c r="C12" t="s" s="4">
        <v>2346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4668</v>
      </c>
      <c r="C13" t="s" s="4">
        <v>2346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4669</v>
      </c>
      <c r="C14" t="s" s="4">
        <v>2346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4670</v>
      </c>
      <c r="C15" t="s" s="4">
        <v>2346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4671</v>
      </c>
      <c r="C16" t="s" s="4">
        <v>2346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4672</v>
      </c>
      <c r="C17" t="s" s="4">
        <v>2346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4673</v>
      </c>
      <c r="C18" t="s" s="4">
        <v>2346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4674</v>
      </c>
      <c r="C19" t="s" s="4">
        <v>2346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4675</v>
      </c>
      <c r="C20" t="s" s="4">
        <v>2346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4676</v>
      </c>
      <c r="C21" t="s" s="4">
        <v>2346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4677</v>
      </c>
      <c r="C22" t="s" s="4">
        <v>2346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4678</v>
      </c>
      <c r="C23" t="s" s="4">
        <v>2346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4679</v>
      </c>
      <c r="C24" t="s" s="4">
        <v>2346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4680</v>
      </c>
      <c r="C25" t="s" s="4">
        <v>2346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4681</v>
      </c>
      <c r="C26" t="s" s="4">
        <v>2346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4682</v>
      </c>
      <c r="C27" t="s" s="4">
        <v>2346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4683</v>
      </c>
      <c r="C28" t="s" s="4">
        <v>2346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4684</v>
      </c>
      <c r="C29" t="s" s="4">
        <v>2346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4685</v>
      </c>
      <c r="C30" t="s" s="4">
        <v>2346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4686</v>
      </c>
      <c r="C31" t="s" s="4">
        <v>2346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4687</v>
      </c>
      <c r="C32" t="s" s="4">
        <v>2346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4688</v>
      </c>
      <c r="C33" t="s" s="4">
        <v>2346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4689</v>
      </c>
      <c r="C34" t="s" s="4">
        <v>2346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4690</v>
      </c>
      <c r="C35" t="s" s="4">
        <v>2346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4691</v>
      </c>
      <c r="C36" t="s" s="4">
        <v>2346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4692</v>
      </c>
      <c r="C37" t="s" s="4">
        <v>2346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4693</v>
      </c>
      <c r="C38" t="s" s="4">
        <v>2346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4694</v>
      </c>
      <c r="C39" t="s" s="4">
        <v>2346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4695</v>
      </c>
      <c r="C40" t="s" s="4">
        <v>2346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4696</v>
      </c>
      <c r="C41" t="s" s="4">
        <v>2346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4697</v>
      </c>
      <c r="C42" t="s" s="4">
        <v>2346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4698</v>
      </c>
      <c r="C43" t="s" s="4">
        <v>2346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4699</v>
      </c>
      <c r="C44" t="s" s="4">
        <v>2346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4700</v>
      </c>
      <c r="C45" t="s" s="4">
        <v>2346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4701</v>
      </c>
      <c r="C46" t="s" s="4">
        <v>2346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4702</v>
      </c>
      <c r="C47" t="s" s="4">
        <v>2346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4703</v>
      </c>
      <c r="C48" t="s" s="4">
        <v>2346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4704</v>
      </c>
      <c r="C49" t="s" s="4">
        <v>2346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4705</v>
      </c>
      <c r="C50" t="s" s="4">
        <v>2346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4706</v>
      </c>
      <c r="C51" t="s" s="4">
        <v>2346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4707</v>
      </c>
      <c r="C52" t="s" s="4">
        <v>2346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4708</v>
      </c>
      <c r="C53" t="s" s="4">
        <v>2346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4709</v>
      </c>
      <c r="C54" t="s" s="4">
        <v>2346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4710</v>
      </c>
      <c r="C55" t="s" s="4">
        <v>2346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4711</v>
      </c>
      <c r="C56" t="s" s="4">
        <v>2346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4712</v>
      </c>
      <c r="C57" t="s" s="4">
        <v>2346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4713</v>
      </c>
      <c r="C58" t="s" s="4">
        <v>2346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4714</v>
      </c>
      <c r="C59" t="s" s="4">
        <v>2346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4715</v>
      </c>
      <c r="C60" t="s" s="4">
        <v>2346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4716</v>
      </c>
      <c r="C61" t="s" s="4">
        <v>2346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4717</v>
      </c>
      <c r="C62" t="s" s="4">
        <v>2346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4718</v>
      </c>
      <c r="C63" t="s" s="4">
        <v>2346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4719</v>
      </c>
      <c r="C64" t="s" s="4">
        <v>2346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4720</v>
      </c>
      <c r="C65" t="s" s="4">
        <v>2346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4721</v>
      </c>
      <c r="C66" t="s" s="4">
        <v>2346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4722</v>
      </c>
      <c r="C67" t="s" s="4">
        <v>2346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4723</v>
      </c>
      <c r="C68" t="s" s="4">
        <v>2346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4724</v>
      </c>
      <c r="C69" t="s" s="4">
        <v>2346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4725</v>
      </c>
      <c r="C70" t="s" s="4">
        <v>2346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4726</v>
      </c>
      <c r="C71" t="s" s="4">
        <v>2346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4727</v>
      </c>
      <c r="C72" t="s" s="4">
        <v>2346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4728</v>
      </c>
      <c r="C73" t="s" s="4">
        <v>2346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4729</v>
      </c>
      <c r="C74" t="s" s="4">
        <v>2346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4730</v>
      </c>
      <c r="C75" t="s" s="4">
        <v>2346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4731</v>
      </c>
      <c r="C76" t="s" s="4">
        <v>2346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4732</v>
      </c>
      <c r="C77" t="s" s="4">
        <v>2346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4733</v>
      </c>
      <c r="C78" t="s" s="4">
        <v>2346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4734</v>
      </c>
      <c r="C79" t="s" s="4">
        <v>2346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4735</v>
      </c>
      <c r="C80" t="s" s="4">
        <v>2346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4736</v>
      </c>
      <c r="C81" t="s" s="4">
        <v>2346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4737</v>
      </c>
      <c r="C82" t="s" s="4">
        <v>2346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4738</v>
      </c>
      <c r="C83" t="s" s="4">
        <v>2346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4739</v>
      </c>
      <c r="C84" t="s" s="4">
        <v>2346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4740</v>
      </c>
      <c r="C85" t="s" s="4">
        <v>2346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4741</v>
      </c>
      <c r="C86" t="s" s="4">
        <v>2346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4742</v>
      </c>
      <c r="C87" t="s" s="4">
        <v>2346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4743</v>
      </c>
      <c r="C88" t="s" s="4">
        <v>2346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4744</v>
      </c>
      <c r="C89" t="s" s="4">
        <v>2346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4745</v>
      </c>
      <c r="C90" t="s" s="4">
        <v>2346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4746</v>
      </c>
      <c r="C91" t="s" s="4">
        <v>2346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4747</v>
      </c>
      <c r="C92" t="s" s="4">
        <v>2346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4748</v>
      </c>
      <c r="C93" t="s" s="4">
        <v>2346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4749</v>
      </c>
      <c r="C94" t="s" s="4">
        <v>2346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4750</v>
      </c>
      <c r="C95" t="s" s="4">
        <v>2346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4751</v>
      </c>
      <c r="C96" t="s" s="4">
        <v>2346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4752</v>
      </c>
      <c r="C97" t="s" s="4">
        <v>2346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4753</v>
      </c>
      <c r="C98" t="s" s="4">
        <v>2346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4754</v>
      </c>
      <c r="C99" t="s" s="4">
        <v>2346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4755</v>
      </c>
      <c r="C100" t="s" s="4">
        <v>2346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4756</v>
      </c>
      <c r="C101" t="s" s="4">
        <v>2346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4757</v>
      </c>
      <c r="C102" t="s" s="4">
        <v>2346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4758</v>
      </c>
      <c r="C103" t="s" s="4">
        <v>2346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4759</v>
      </c>
      <c r="C104" t="s" s="4">
        <v>2346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4760</v>
      </c>
      <c r="C105" t="s" s="4">
        <v>2346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4761</v>
      </c>
      <c r="C106" t="s" s="4">
        <v>2346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4762</v>
      </c>
      <c r="C107" t="s" s="4">
        <v>2346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4763</v>
      </c>
      <c r="C108" t="s" s="4">
        <v>2346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4764</v>
      </c>
      <c r="C109" t="s" s="4">
        <v>2346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4765</v>
      </c>
      <c r="C110" t="s" s="4">
        <v>2346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4766</v>
      </c>
      <c r="C111" t="s" s="4">
        <v>2346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4767</v>
      </c>
      <c r="C112" t="s" s="4">
        <v>2346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4768</v>
      </c>
      <c r="C113" t="s" s="4">
        <v>2346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4769</v>
      </c>
      <c r="C114" t="s" s="4">
        <v>2346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4770</v>
      </c>
      <c r="C115" t="s" s="4">
        <v>2346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4771</v>
      </c>
      <c r="C116" t="s" s="4">
        <v>2346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4772</v>
      </c>
      <c r="C117" t="s" s="4">
        <v>2346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4773</v>
      </c>
      <c r="C118" t="s" s="4">
        <v>2346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4774</v>
      </c>
      <c r="C119" t="s" s="4">
        <v>2346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4775</v>
      </c>
      <c r="C120" t="s" s="4">
        <v>2346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4776</v>
      </c>
      <c r="C121" t="s" s="4">
        <v>2346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4777</v>
      </c>
      <c r="C122" t="s" s="4">
        <v>2346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4778</v>
      </c>
      <c r="C123" t="s" s="4">
        <v>2346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4779</v>
      </c>
      <c r="C124" t="s" s="4">
        <v>2346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4780</v>
      </c>
      <c r="C125" t="s" s="4">
        <v>2346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4781</v>
      </c>
      <c r="C126" t="s" s="4">
        <v>2346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4782</v>
      </c>
      <c r="C127" t="s" s="4">
        <v>2346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4783</v>
      </c>
      <c r="C128" t="s" s="4">
        <v>2346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4784</v>
      </c>
      <c r="C129" t="s" s="4">
        <v>2346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4785</v>
      </c>
      <c r="C130" t="s" s="4">
        <v>2346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4786</v>
      </c>
      <c r="C131" t="s" s="4">
        <v>2346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4787</v>
      </c>
      <c r="C132" t="s" s="4">
        <v>2346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4788</v>
      </c>
      <c r="C133" t="s" s="4">
        <v>2346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4789</v>
      </c>
      <c r="C134" t="s" s="4">
        <v>2346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4790</v>
      </c>
      <c r="C135" t="s" s="4">
        <v>2346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4791</v>
      </c>
      <c r="C136" t="s" s="4">
        <v>2346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4792</v>
      </c>
      <c r="C137" t="s" s="4">
        <v>2346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4793</v>
      </c>
      <c r="C138" t="s" s="4">
        <v>2346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4794</v>
      </c>
      <c r="C139" t="s" s="4">
        <v>2346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4795</v>
      </c>
      <c r="C140" t="s" s="4">
        <v>2346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4796</v>
      </c>
      <c r="C141" t="s" s="4">
        <v>2346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4797</v>
      </c>
      <c r="C142" t="s" s="4">
        <v>2346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4798</v>
      </c>
      <c r="C143" t="s" s="4">
        <v>2346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4799</v>
      </c>
      <c r="C144" t="s" s="4">
        <v>2346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4800</v>
      </c>
      <c r="C145" t="s" s="4">
        <v>2346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4801</v>
      </c>
      <c r="C146" t="s" s="4">
        <v>2346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4802</v>
      </c>
      <c r="C147" t="s" s="4">
        <v>2346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4803</v>
      </c>
      <c r="C148" t="s" s="4">
        <v>2346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4804</v>
      </c>
      <c r="C149" t="s" s="4">
        <v>2346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4805</v>
      </c>
      <c r="C150" t="s" s="4">
        <v>2346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4806</v>
      </c>
      <c r="C151" t="s" s="4">
        <v>2346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4807</v>
      </c>
      <c r="C152" t="s" s="4">
        <v>2346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4808</v>
      </c>
      <c r="C153" t="s" s="4">
        <v>2346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4809</v>
      </c>
      <c r="C154" t="s" s="4">
        <v>2346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4810</v>
      </c>
      <c r="C155" t="s" s="4">
        <v>2346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4811</v>
      </c>
      <c r="C156" t="s" s="4">
        <v>2346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4812</v>
      </c>
      <c r="C157" t="s" s="4">
        <v>2346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4813</v>
      </c>
      <c r="C158" t="s" s="4">
        <v>2346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4814</v>
      </c>
      <c r="C159" t="s" s="4">
        <v>2346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4815</v>
      </c>
      <c r="C160" t="s" s="4">
        <v>2346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4816</v>
      </c>
      <c r="C161" t="s" s="4">
        <v>2346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4817</v>
      </c>
      <c r="C162" t="s" s="4">
        <v>2346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4818</v>
      </c>
      <c r="C163" t="s" s="4">
        <v>2346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4819</v>
      </c>
      <c r="C164" t="s" s="4">
        <v>2346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4820</v>
      </c>
      <c r="C165" t="s" s="4">
        <v>2346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4821</v>
      </c>
      <c r="C166" t="s" s="4">
        <v>2346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4822</v>
      </c>
      <c r="C167" t="s" s="4">
        <v>2346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4823</v>
      </c>
      <c r="C168" t="s" s="4">
        <v>2346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4824</v>
      </c>
      <c r="C169" t="s" s="4">
        <v>2346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4825</v>
      </c>
      <c r="C170" t="s" s="4">
        <v>2346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4826</v>
      </c>
      <c r="C171" t="s" s="4">
        <v>2346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4827</v>
      </c>
      <c r="C172" t="s" s="4">
        <v>2346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4828</v>
      </c>
      <c r="C173" t="s" s="4">
        <v>2346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4829</v>
      </c>
      <c r="C174" t="s" s="4">
        <v>2346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4830</v>
      </c>
      <c r="C175" t="s" s="4">
        <v>2346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4831</v>
      </c>
      <c r="C176" t="s" s="4">
        <v>2346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4832</v>
      </c>
      <c r="C177" t="s" s="4">
        <v>2346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4833</v>
      </c>
      <c r="C178" t="s" s="4">
        <v>2346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4834</v>
      </c>
      <c r="C179" t="s" s="4">
        <v>2346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4835</v>
      </c>
      <c r="C180" t="s" s="4">
        <v>2346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4836</v>
      </c>
      <c r="C181" t="s" s="4">
        <v>2346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4837</v>
      </c>
      <c r="C182" t="s" s="4">
        <v>2346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4838</v>
      </c>
      <c r="C183" t="s" s="4">
        <v>2346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4839</v>
      </c>
      <c r="C184" t="s" s="4">
        <v>2346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4840</v>
      </c>
      <c r="C185" t="s" s="4">
        <v>2346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4841</v>
      </c>
      <c r="C186" t="s" s="4">
        <v>2346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4842</v>
      </c>
      <c r="C187" t="s" s="4">
        <v>2346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4843</v>
      </c>
      <c r="C188" t="s" s="4">
        <v>2346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4844</v>
      </c>
      <c r="C189" t="s" s="4">
        <v>2346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4845</v>
      </c>
      <c r="C190" t="s" s="4">
        <v>2346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4846</v>
      </c>
      <c r="C191" t="s" s="4">
        <v>2346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4847</v>
      </c>
      <c r="C192" t="s" s="4">
        <v>2346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4848</v>
      </c>
      <c r="C193" t="s" s="4">
        <v>2346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4849</v>
      </c>
      <c r="C194" t="s" s="4">
        <v>2346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4850</v>
      </c>
      <c r="C195" t="s" s="4">
        <v>2346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4851</v>
      </c>
      <c r="C196" t="s" s="4">
        <v>2346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4852</v>
      </c>
      <c r="C197" t="s" s="4">
        <v>2346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4853</v>
      </c>
      <c r="C198" t="s" s="4">
        <v>2346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4854</v>
      </c>
      <c r="C199" t="s" s="4">
        <v>2346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4855</v>
      </c>
      <c r="C200" t="s" s="4">
        <v>2346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4856</v>
      </c>
      <c r="C201" t="s" s="4">
        <v>2346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4857</v>
      </c>
      <c r="C202" t="s" s="4">
        <v>2346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4858</v>
      </c>
      <c r="C203" t="s" s="4">
        <v>2346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4859</v>
      </c>
      <c r="C204" t="s" s="4">
        <v>2346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4860</v>
      </c>
      <c r="C205" t="s" s="4">
        <v>2346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4861</v>
      </c>
      <c r="C206" t="s" s="4">
        <v>2346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4862</v>
      </c>
      <c r="C207" t="s" s="4">
        <v>2346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4863</v>
      </c>
      <c r="C208" t="s" s="4">
        <v>2346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4864</v>
      </c>
      <c r="C209" t="s" s="4">
        <v>2346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4865</v>
      </c>
      <c r="C210" t="s" s="4">
        <v>2346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4866</v>
      </c>
      <c r="C211" t="s" s="4">
        <v>2346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4867</v>
      </c>
      <c r="C212" t="s" s="4">
        <v>2346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4868</v>
      </c>
      <c r="C213" t="s" s="4">
        <v>2346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4869</v>
      </c>
      <c r="C214" t="s" s="4">
        <v>2346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4870</v>
      </c>
      <c r="C215" t="s" s="4">
        <v>2346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4871</v>
      </c>
      <c r="C216" t="s" s="4">
        <v>2346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4872</v>
      </c>
      <c r="C217" t="s" s="4">
        <v>2346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4873</v>
      </c>
      <c r="C218" t="s" s="4">
        <v>2346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4874</v>
      </c>
      <c r="C219" t="s" s="4">
        <v>2346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4875</v>
      </c>
      <c r="C220" t="s" s="4">
        <v>2346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4876</v>
      </c>
      <c r="C221" t="s" s="4">
        <v>2346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4877</v>
      </c>
      <c r="C222" t="s" s="4">
        <v>2346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4878</v>
      </c>
      <c r="C223" t="s" s="4">
        <v>2346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4879</v>
      </c>
      <c r="C224" t="s" s="4">
        <v>2346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4880</v>
      </c>
      <c r="C225" t="s" s="4">
        <v>2346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4881</v>
      </c>
      <c r="C226" t="s" s="4">
        <v>2346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4882</v>
      </c>
      <c r="C227" t="s" s="4">
        <v>2346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4883</v>
      </c>
      <c r="C228" t="s" s="4">
        <v>2346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4884</v>
      </c>
      <c r="C229" t="s" s="4">
        <v>2346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4885</v>
      </c>
      <c r="C230" t="s" s="4">
        <v>2346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4886</v>
      </c>
      <c r="C231" t="s" s="4">
        <v>2346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4887</v>
      </c>
      <c r="C232" t="s" s="4">
        <v>2346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4888</v>
      </c>
      <c r="C233" t="s" s="4">
        <v>2346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4889</v>
      </c>
      <c r="C234" t="s" s="4">
        <v>2346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4890</v>
      </c>
      <c r="C235" t="s" s="4">
        <v>2346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4891</v>
      </c>
      <c r="C236" t="s" s="4">
        <v>2346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4892</v>
      </c>
      <c r="C237" t="s" s="4">
        <v>2346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4893</v>
      </c>
      <c r="C238" t="s" s="4">
        <v>2346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4894</v>
      </c>
      <c r="C239" t="s" s="4">
        <v>2346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4895</v>
      </c>
      <c r="C240" t="s" s="4">
        <v>2346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4896</v>
      </c>
      <c r="C241" t="s" s="4">
        <v>2346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4897</v>
      </c>
      <c r="C242" t="s" s="4">
        <v>2346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4898</v>
      </c>
      <c r="C243" t="s" s="4">
        <v>2346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4899</v>
      </c>
      <c r="C244" t="s" s="4">
        <v>2346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4900</v>
      </c>
      <c r="C245" t="s" s="4">
        <v>2346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4901</v>
      </c>
      <c r="C246" t="s" s="4">
        <v>2346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4902</v>
      </c>
      <c r="C247" t="s" s="4">
        <v>2346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4903</v>
      </c>
      <c r="C248" t="s" s="4">
        <v>2346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4904</v>
      </c>
      <c r="C249" t="s" s="4">
        <v>2346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4905</v>
      </c>
      <c r="C250" t="s" s="4">
        <v>2346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4906</v>
      </c>
      <c r="C251" t="s" s="4">
        <v>2346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4907</v>
      </c>
      <c r="C252" t="s" s="4">
        <v>2346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4908</v>
      </c>
      <c r="C253" t="s" s="4">
        <v>2346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4909</v>
      </c>
      <c r="C254" t="s" s="4">
        <v>2346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4910</v>
      </c>
      <c r="C255" t="s" s="4">
        <v>2346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4911</v>
      </c>
      <c r="C256" t="s" s="4">
        <v>2346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4912</v>
      </c>
      <c r="C257" t="s" s="4">
        <v>2346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4913</v>
      </c>
      <c r="C258" t="s" s="4">
        <v>2346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4914</v>
      </c>
      <c r="C259" t="s" s="4">
        <v>2346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4915</v>
      </c>
      <c r="C260" t="s" s="4">
        <v>2346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4916</v>
      </c>
      <c r="C261" t="s" s="4">
        <v>2346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4917</v>
      </c>
      <c r="C262" t="s" s="4">
        <v>2346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4918</v>
      </c>
      <c r="C263" t="s" s="4">
        <v>2346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4919</v>
      </c>
      <c r="C264" t="s" s="4">
        <v>2346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4920</v>
      </c>
      <c r="C265" t="s" s="4">
        <v>2346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4921</v>
      </c>
      <c r="C266" t="s" s="4">
        <v>2346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4922</v>
      </c>
      <c r="C267" t="s" s="4">
        <v>2346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4923</v>
      </c>
      <c r="C268" t="s" s="4">
        <v>2346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4924</v>
      </c>
      <c r="C269" t="s" s="4">
        <v>2346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4925</v>
      </c>
      <c r="C270" t="s" s="4">
        <v>2346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4926</v>
      </c>
      <c r="C271" t="s" s="4">
        <v>2346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4927</v>
      </c>
      <c r="C272" t="s" s="4">
        <v>2346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4928</v>
      </c>
      <c r="C273" t="s" s="4">
        <v>2346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4929</v>
      </c>
      <c r="C274" t="s" s="4">
        <v>2346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4930</v>
      </c>
      <c r="C275" t="s" s="4">
        <v>2346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4931</v>
      </c>
      <c r="C276" t="s" s="4">
        <v>2346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4932</v>
      </c>
      <c r="C277" t="s" s="4">
        <v>2346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4933</v>
      </c>
      <c r="C278" t="s" s="4">
        <v>2346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4934</v>
      </c>
      <c r="C279" t="s" s="4">
        <v>2346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4935</v>
      </c>
      <c r="C280" t="s" s="4">
        <v>2346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4936</v>
      </c>
      <c r="C281" t="s" s="4">
        <v>2346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4937</v>
      </c>
      <c r="C282" t="s" s="4">
        <v>2346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4938</v>
      </c>
      <c r="C283" t="s" s="4">
        <v>2346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4939</v>
      </c>
      <c r="C284" t="s" s="4">
        <v>2346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4940</v>
      </c>
      <c r="C285" t="s" s="4">
        <v>2346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4941</v>
      </c>
      <c r="C286" t="s" s="4">
        <v>2346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4942</v>
      </c>
      <c r="C287" t="s" s="4">
        <v>2346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4943</v>
      </c>
      <c r="C288" t="s" s="4">
        <v>2346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4944</v>
      </c>
      <c r="C289" t="s" s="4">
        <v>2346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4945</v>
      </c>
      <c r="C290" t="s" s="4">
        <v>2346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4946</v>
      </c>
      <c r="C291" t="s" s="4">
        <v>2346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4947</v>
      </c>
      <c r="C292" t="s" s="4">
        <v>2346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4948</v>
      </c>
      <c r="C293" t="s" s="4">
        <v>2346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4949</v>
      </c>
      <c r="C294" t="s" s="4">
        <v>2346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4950</v>
      </c>
      <c r="C295" t="s" s="4">
        <v>2346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4951</v>
      </c>
      <c r="C296" t="s" s="4">
        <v>2346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4952</v>
      </c>
      <c r="C297" t="s" s="4">
        <v>2346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4953</v>
      </c>
      <c r="C298" t="s" s="4">
        <v>2346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4954</v>
      </c>
      <c r="C299" t="s" s="4">
        <v>2346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4955</v>
      </c>
      <c r="C300" t="s" s="4">
        <v>2346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4956</v>
      </c>
      <c r="C301" t="s" s="4">
        <v>2346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4957</v>
      </c>
      <c r="C302" t="s" s="4">
        <v>2346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4958</v>
      </c>
      <c r="C303" t="s" s="4">
        <v>2346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4959</v>
      </c>
      <c r="C304" t="s" s="4">
        <v>2346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4960</v>
      </c>
      <c r="C305" t="s" s="4">
        <v>2346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4961</v>
      </c>
      <c r="C306" t="s" s="4">
        <v>2346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4962</v>
      </c>
      <c r="C307" t="s" s="4">
        <v>2346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4963</v>
      </c>
      <c r="C308" t="s" s="4">
        <v>2346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4964</v>
      </c>
      <c r="C309" t="s" s="4">
        <v>2346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4965</v>
      </c>
      <c r="C310" t="s" s="4">
        <v>2346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4966</v>
      </c>
      <c r="C311" t="s" s="4">
        <v>2346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4967</v>
      </c>
      <c r="C312" t="s" s="4">
        <v>2346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4968</v>
      </c>
      <c r="C313" t="s" s="4">
        <v>2346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4969</v>
      </c>
      <c r="C314" t="s" s="4">
        <v>2346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4970</v>
      </c>
      <c r="C315" t="s" s="4">
        <v>2346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4971</v>
      </c>
      <c r="C316" t="s" s="4">
        <v>2346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4972</v>
      </c>
      <c r="C317" t="s" s="4">
        <v>2346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4973</v>
      </c>
      <c r="C318" t="s" s="4">
        <v>2346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4974</v>
      </c>
      <c r="C319" t="s" s="4">
        <v>2346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4975</v>
      </c>
      <c r="C320" t="s" s="4">
        <v>2346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4976</v>
      </c>
      <c r="C321" t="s" s="4">
        <v>2346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4977</v>
      </c>
      <c r="C322" t="s" s="4">
        <v>2346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4978</v>
      </c>
      <c r="C323" t="s" s="4">
        <v>2346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4979</v>
      </c>
      <c r="D2" t="s">
        <v>4980</v>
      </c>
      <c r="E2" t="s">
        <v>4981</v>
      </c>
      <c r="F2" t="s">
        <v>4982</v>
      </c>
      <c r="G2" t="s">
        <v>4983</v>
      </c>
    </row>
    <row r="3">
      <c r="A3" t="s" s="1">
        <v>1353</v>
      </c>
      <c r="B3" s="1"/>
      <c r="C3" t="s" s="1">
        <v>4984</v>
      </c>
      <c r="D3" t="s" s="1">
        <v>4985</v>
      </c>
      <c r="E3" t="s" s="1">
        <v>4986</v>
      </c>
      <c r="F3" t="s" s="1">
        <v>4987</v>
      </c>
      <c r="G3" t="s" s="1">
        <v>4988</v>
      </c>
    </row>
    <row r="4" ht="45.0" customHeight="true">
      <c r="A4" t="s" s="4">
        <v>94</v>
      </c>
      <c r="B4" t="s" s="4">
        <v>4989</v>
      </c>
      <c r="C4" t="s" s="4">
        <v>2346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4990</v>
      </c>
      <c r="C5" t="s" s="4">
        <v>2346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4991</v>
      </c>
      <c r="C6" t="s" s="4">
        <v>2346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4992</v>
      </c>
      <c r="C7" t="s" s="4">
        <v>2346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4993</v>
      </c>
      <c r="C8" t="s" s="4">
        <v>2346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4994</v>
      </c>
      <c r="C9" t="s" s="4">
        <v>2346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4995</v>
      </c>
      <c r="C10" t="s" s="4">
        <v>2346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4996</v>
      </c>
      <c r="C11" t="s" s="4">
        <v>2346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4997</v>
      </c>
      <c r="C12" t="s" s="4">
        <v>2346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4998</v>
      </c>
      <c r="C13" t="s" s="4">
        <v>2346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4999</v>
      </c>
      <c r="C14" t="s" s="4">
        <v>2346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5000</v>
      </c>
      <c r="C15" t="s" s="4">
        <v>2346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5001</v>
      </c>
      <c r="C16" t="s" s="4">
        <v>2346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5002</v>
      </c>
      <c r="C17" t="s" s="4">
        <v>2346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5003</v>
      </c>
      <c r="C18" t="s" s="4">
        <v>2346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5004</v>
      </c>
      <c r="C19" t="s" s="4">
        <v>2346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5005</v>
      </c>
      <c r="C20" t="s" s="4">
        <v>2346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5006</v>
      </c>
      <c r="C21" t="s" s="4">
        <v>2346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5007</v>
      </c>
      <c r="C22" t="s" s="4">
        <v>2346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5008</v>
      </c>
      <c r="C23" t="s" s="4">
        <v>2346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5009</v>
      </c>
      <c r="C24" t="s" s="4">
        <v>2346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5010</v>
      </c>
      <c r="C25" t="s" s="4">
        <v>2346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5011</v>
      </c>
      <c r="C26" t="s" s="4">
        <v>2346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5012</v>
      </c>
      <c r="C27" t="s" s="4">
        <v>2346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5013</v>
      </c>
      <c r="C28" t="s" s="4">
        <v>2346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5014</v>
      </c>
      <c r="C29" t="s" s="4">
        <v>2346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5015</v>
      </c>
      <c r="C30" t="s" s="4">
        <v>2346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5016</v>
      </c>
      <c r="C31" t="s" s="4">
        <v>2346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5017</v>
      </c>
      <c r="C32" t="s" s="4">
        <v>2346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5018</v>
      </c>
      <c r="C33" t="s" s="4">
        <v>2346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5019</v>
      </c>
      <c r="C34" t="s" s="4">
        <v>2346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5020</v>
      </c>
      <c r="C35" t="s" s="4">
        <v>2346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5021</v>
      </c>
      <c r="C36" t="s" s="4">
        <v>2346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5022</v>
      </c>
      <c r="C37" t="s" s="4">
        <v>2346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5023</v>
      </c>
      <c r="C38" t="s" s="4">
        <v>2346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5024</v>
      </c>
      <c r="C39" t="s" s="4">
        <v>2346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5025</v>
      </c>
      <c r="C40" t="s" s="4">
        <v>2346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5026</v>
      </c>
      <c r="C41" t="s" s="4">
        <v>2346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5027</v>
      </c>
      <c r="C42" t="s" s="4">
        <v>2346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5028</v>
      </c>
      <c r="C43" t="s" s="4">
        <v>2346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5029</v>
      </c>
      <c r="C44" t="s" s="4">
        <v>2346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5030</v>
      </c>
      <c r="C45" t="s" s="4">
        <v>2346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5031</v>
      </c>
      <c r="C46" t="s" s="4">
        <v>2346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5032</v>
      </c>
      <c r="C47" t="s" s="4">
        <v>2346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5033</v>
      </c>
      <c r="C48" t="s" s="4">
        <v>2346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5034</v>
      </c>
      <c r="C49" t="s" s="4">
        <v>2346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5035</v>
      </c>
      <c r="C50" t="s" s="4">
        <v>2346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5036</v>
      </c>
      <c r="C51" t="s" s="4">
        <v>2346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5037</v>
      </c>
      <c r="C52" t="s" s="4">
        <v>2346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5038</v>
      </c>
      <c r="C53" t="s" s="4">
        <v>2346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5039</v>
      </c>
      <c r="C54" t="s" s="4">
        <v>2346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5040</v>
      </c>
      <c r="C55" t="s" s="4">
        <v>2346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5041</v>
      </c>
      <c r="C56" t="s" s="4">
        <v>2346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5042</v>
      </c>
      <c r="C57" t="s" s="4">
        <v>2346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5043</v>
      </c>
      <c r="C58" t="s" s="4">
        <v>2346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5044</v>
      </c>
      <c r="C59" t="s" s="4">
        <v>2346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5045</v>
      </c>
      <c r="C60" t="s" s="4">
        <v>2346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5046</v>
      </c>
      <c r="C61" t="s" s="4">
        <v>2346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5047</v>
      </c>
      <c r="C62" t="s" s="4">
        <v>2346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5048</v>
      </c>
      <c r="C63" t="s" s="4">
        <v>2346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5049</v>
      </c>
      <c r="C64" t="s" s="4">
        <v>2346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5050</v>
      </c>
      <c r="C65" t="s" s="4">
        <v>2346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5051</v>
      </c>
      <c r="C66" t="s" s="4">
        <v>2346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5052</v>
      </c>
      <c r="C67" t="s" s="4">
        <v>2346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5053</v>
      </c>
      <c r="C68" t="s" s="4">
        <v>2346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5054</v>
      </c>
      <c r="C69" t="s" s="4">
        <v>2346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5055</v>
      </c>
      <c r="C70" t="s" s="4">
        <v>2346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5056</v>
      </c>
      <c r="C71" t="s" s="4">
        <v>2346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5057</v>
      </c>
      <c r="C72" t="s" s="4">
        <v>2346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5058</v>
      </c>
      <c r="C73" t="s" s="4">
        <v>2346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5059</v>
      </c>
      <c r="C74" t="s" s="4">
        <v>2346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5060</v>
      </c>
      <c r="C75" t="s" s="4">
        <v>2346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5061</v>
      </c>
      <c r="C76" t="s" s="4">
        <v>2346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5062</v>
      </c>
      <c r="C77" t="s" s="4">
        <v>2346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5063</v>
      </c>
      <c r="C78" t="s" s="4">
        <v>2346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5064</v>
      </c>
      <c r="C79" t="s" s="4">
        <v>2346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5065</v>
      </c>
      <c r="C80" t="s" s="4">
        <v>2346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5066</v>
      </c>
      <c r="C81" t="s" s="4">
        <v>2346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5067</v>
      </c>
      <c r="C82" t="s" s="4">
        <v>2346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5068</v>
      </c>
      <c r="C83" t="s" s="4">
        <v>2346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5069</v>
      </c>
      <c r="C84" t="s" s="4">
        <v>2346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5070</v>
      </c>
      <c r="C85" t="s" s="4">
        <v>2346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5071</v>
      </c>
      <c r="C86" t="s" s="4">
        <v>2346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5072</v>
      </c>
      <c r="C87" t="s" s="4">
        <v>2346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5073</v>
      </c>
      <c r="C88" t="s" s="4">
        <v>2346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5074</v>
      </c>
      <c r="C89" t="s" s="4">
        <v>2346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5075</v>
      </c>
      <c r="C90" t="s" s="4">
        <v>2346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5076</v>
      </c>
      <c r="C91" t="s" s="4">
        <v>2346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5077</v>
      </c>
      <c r="C92" t="s" s="4">
        <v>2346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5078</v>
      </c>
      <c r="C93" t="s" s="4">
        <v>2346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5079</v>
      </c>
      <c r="C94" t="s" s="4">
        <v>2346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5080</v>
      </c>
      <c r="C95" t="s" s="4">
        <v>2346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5081</v>
      </c>
      <c r="C96" t="s" s="4">
        <v>2346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5082</v>
      </c>
      <c r="C97" t="s" s="4">
        <v>2346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5083</v>
      </c>
      <c r="C98" t="s" s="4">
        <v>2346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5084</v>
      </c>
      <c r="C99" t="s" s="4">
        <v>2346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5085</v>
      </c>
      <c r="C100" t="s" s="4">
        <v>2346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5086</v>
      </c>
      <c r="C101" t="s" s="4">
        <v>2346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5087</v>
      </c>
      <c r="C102" t="s" s="4">
        <v>2346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5088</v>
      </c>
      <c r="C103" t="s" s="4">
        <v>2346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5089</v>
      </c>
      <c r="C104" t="s" s="4">
        <v>2346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5090</v>
      </c>
      <c r="C105" t="s" s="4">
        <v>2346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5091</v>
      </c>
      <c r="C106" t="s" s="4">
        <v>2346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5092</v>
      </c>
      <c r="C107" t="s" s="4">
        <v>2346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5093</v>
      </c>
      <c r="C108" t="s" s="4">
        <v>2346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5094</v>
      </c>
      <c r="C109" t="s" s="4">
        <v>2346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5095</v>
      </c>
      <c r="C110" t="s" s="4">
        <v>2346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5096</v>
      </c>
      <c r="C111" t="s" s="4">
        <v>2346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5097</v>
      </c>
      <c r="C112" t="s" s="4">
        <v>2346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5098</v>
      </c>
      <c r="C113" t="s" s="4">
        <v>2346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5099</v>
      </c>
      <c r="C114" t="s" s="4">
        <v>2346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5100</v>
      </c>
      <c r="C115" t="s" s="4">
        <v>2346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5101</v>
      </c>
      <c r="C116" t="s" s="4">
        <v>2346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5102</v>
      </c>
      <c r="C117" t="s" s="4">
        <v>2346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5103</v>
      </c>
      <c r="C118" t="s" s="4">
        <v>2346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5104</v>
      </c>
      <c r="C119" t="s" s="4">
        <v>2346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5105</v>
      </c>
      <c r="C120" t="s" s="4">
        <v>2346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5106</v>
      </c>
      <c r="C121" t="s" s="4">
        <v>2346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5107</v>
      </c>
      <c r="C122" t="s" s="4">
        <v>2346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5108</v>
      </c>
      <c r="C123" t="s" s="4">
        <v>2346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5109</v>
      </c>
      <c r="C124" t="s" s="4">
        <v>2346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5110</v>
      </c>
      <c r="C125" t="s" s="4">
        <v>2346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5111</v>
      </c>
      <c r="C126" t="s" s="4">
        <v>2346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5112</v>
      </c>
      <c r="C127" t="s" s="4">
        <v>2346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5113</v>
      </c>
      <c r="C128" t="s" s="4">
        <v>2346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5114</v>
      </c>
      <c r="C129" t="s" s="4">
        <v>2346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5115</v>
      </c>
      <c r="C130" t="s" s="4">
        <v>2346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5116</v>
      </c>
      <c r="C131" t="s" s="4">
        <v>2346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5117</v>
      </c>
      <c r="C132" t="s" s="4">
        <v>2346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5118</v>
      </c>
      <c r="C133" t="s" s="4">
        <v>2346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5119</v>
      </c>
      <c r="C134" t="s" s="4">
        <v>2346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5120</v>
      </c>
      <c r="C135" t="s" s="4">
        <v>2346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5121</v>
      </c>
      <c r="C136" t="s" s="4">
        <v>2346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5122</v>
      </c>
      <c r="C137" t="s" s="4">
        <v>2346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5123</v>
      </c>
      <c r="C138" t="s" s="4">
        <v>2346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5124</v>
      </c>
      <c r="C139" t="s" s="4">
        <v>2346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5125</v>
      </c>
      <c r="C140" t="s" s="4">
        <v>2346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5126</v>
      </c>
      <c r="C141" t="s" s="4">
        <v>2346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5127</v>
      </c>
      <c r="C142" t="s" s="4">
        <v>2346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5128</v>
      </c>
      <c r="C143" t="s" s="4">
        <v>2346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5129</v>
      </c>
      <c r="C144" t="s" s="4">
        <v>2346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5130</v>
      </c>
      <c r="C145" t="s" s="4">
        <v>2346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5131</v>
      </c>
      <c r="C146" t="s" s="4">
        <v>2346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5132</v>
      </c>
      <c r="C147" t="s" s="4">
        <v>2346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5133</v>
      </c>
      <c r="C148" t="s" s="4">
        <v>2346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5134</v>
      </c>
      <c r="C149" t="s" s="4">
        <v>2346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5135</v>
      </c>
      <c r="C150" t="s" s="4">
        <v>2346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5136</v>
      </c>
      <c r="C151" t="s" s="4">
        <v>2346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5137</v>
      </c>
      <c r="C152" t="s" s="4">
        <v>2346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5138</v>
      </c>
      <c r="C153" t="s" s="4">
        <v>2346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5139</v>
      </c>
      <c r="C154" t="s" s="4">
        <v>2346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5140</v>
      </c>
      <c r="C155" t="s" s="4">
        <v>2346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5141</v>
      </c>
      <c r="C156" t="s" s="4">
        <v>2346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5142</v>
      </c>
      <c r="C157" t="s" s="4">
        <v>2346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5143</v>
      </c>
      <c r="C158" t="s" s="4">
        <v>2346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5144</v>
      </c>
      <c r="C159" t="s" s="4">
        <v>2346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5145</v>
      </c>
      <c r="C160" t="s" s="4">
        <v>2346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5146</v>
      </c>
      <c r="C161" t="s" s="4">
        <v>2346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5147</v>
      </c>
      <c r="C162" t="s" s="4">
        <v>2346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5148</v>
      </c>
      <c r="C163" t="s" s="4">
        <v>2346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5149</v>
      </c>
      <c r="C164" t="s" s="4">
        <v>2346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5150</v>
      </c>
      <c r="C165" t="s" s="4">
        <v>2346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5151</v>
      </c>
      <c r="C166" t="s" s="4">
        <v>2346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5152</v>
      </c>
      <c r="C167" t="s" s="4">
        <v>2346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5153</v>
      </c>
      <c r="C168" t="s" s="4">
        <v>2346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5154</v>
      </c>
      <c r="C169" t="s" s="4">
        <v>2346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5155</v>
      </c>
      <c r="C170" t="s" s="4">
        <v>2346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5156</v>
      </c>
      <c r="C171" t="s" s="4">
        <v>2346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5157</v>
      </c>
      <c r="C172" t="s" s="4">
        <v>2346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5158</v>
      </c>
      <c r="C173" t="s" s="4">
        <v>2346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5159</v>
      </c>
      <c r="C174" t="s" s="4">
        <v>2346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5160</v>
      </c>
      <c r="C175" t="s" s="4">
        <v>2346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5161</v>
      </c>
      <c r="C176" t="s" s="4">
        <v>2346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5162</v>
      </c>
      <c r="C177" t="s" s="4">
        <v>2346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5163</v>
      </c>
      <c r="C178" t="s" s="4">
        <v>2346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5164</v>
      </c>
      <c r="C179" t="s" s="4">
        <v>2346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5165</v>
      </c>
      <c r="C180" t="s" s="4">
        <v>2346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5166</v>
      </c>
      <c r="C181" t="s" s="4">
        <v>2346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5167</v>
      </c>
      <c r="C182" t="s" s="4">
        <v>2346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5168</v>
      </c>
      <c r="C183" t="s" s="4">
        <v>2346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5169</v>
      </c>
      <c r="C184" t="s" s="4">
        <v>2346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5170</v>
      </c>
      <c r="C185" t="s" s="4">
        <v>2346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5171</v>
      </c>
      <c r="C186" t="s" s="4">
        <v>2346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5172</v>
      </c>
      <c r="C187" t="s" s="4">
        <v>2346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5173</v>
      </c>
      <c r="C188" t="s" s="4">
        <v>2346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5174</v>
      </c>
      <c r="C189" t="s" s="4">
        <v>2346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5175</v>
      </c>
      <c r="C190" t="s" s="4">
        <v>2346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5176</v>
      </c>
      <c r="C191" t="s" s="4">
        <v>2346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5177</v>
      </c>
      <c r="C192" t="s" s="4">
        <v>2346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5178</v>
      </c>
      <c r="C193" t="s" s="4">
        <v>2346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5179</v>
      </c>
      <c r="C194" t="s" s="4">
        <v>2346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5180</v>
      </c>
      <c r="C195" t="s" s="4">
        <v>2346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5181</v>
      </c>
      <c r="C196" t="s" s="4">
        <v>2346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5182</v>
      </c>
      <c r="C197" t="s" s="4">
        <v>2346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5183</v>
      </c>
      <c r="C198" t="s" s="4">
        <v>2346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5184</v>
      </c>
      <c r="C199" t="s" s="4">
        <v>2346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5185</v>
      </c>
      <c r="C200" t="s" s="4">
        <v>2346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5186</v>
      </c>
      <c r="C201" t="s" s="4">
        <v>2346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5187</v>
      </c>
      <c r="C202" t="s" s="4">
        <v>2346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5188</v>
      </c>
      <c r="C203" t="s" s="4">
        <v>2346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5189</v>
      </c>
      <c r="C204" t="s" s="4">
        <v>2346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5190</v>
      </c>
      <c r="C205" t="s" s="4">
        <v>2346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5191</v>
      </c>
      <c r="C206" t="s" s="4">
        <v>2346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5192</v>
      </c>
      <c r="C207" t="s" s="4">
        <v>2346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5193</v>
      </c>
      <c r="C208" t="s" s="4">
        <v>2346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5194</v>
      </c>
      <c r="C209" t="s" s="4">
        <v>2346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5195</v>
      </c>
      <c r="C210" t="s" s="4">
        <v>2346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5196</v>
      </c>
      <c r="C211" t="s" s="4">
        <v>2346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5197</v>
      </c>
      <c r="C212" t="s" s="4">
        <v>2346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5198</v>
      </c>
      <c r="C213" t="s" s="4">
        <v>2346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5199</v>
      </c>
      <c r="C214" t="s" s="4">
        <v>2346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5200</v>
      </c>
      <c r="C215" t="s" s="4">
        <v>2346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5201</v>
      </c>
      <c r="C216" t="s" s="4">
        <v>2346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5202</v>
      </c>
      <c r="C217" t="s" s="4">
        <v>2346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5203</v>
      </c>
      <c r="C218" t="s" s="4">
        <v>2346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5204</v>
      </c>
      <c r="C219" t="s" s="4">
        <v>2346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5205</v>
      </c>
      <c r="C220" t="s" s="4">
        <v>2346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5206</v>
      </c>
      <c r="C221" t="s" s="4">
        <v>2346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5207</v>
      </c>
      <c r="C222" t="s" s="4">
        <v>2346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5208</v>
      </c>
      <c r="C223" t="s" s="4">
        <v>2346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5209</v>
      </c>
      <c r="C224" t="s" s="4">
        <v>2346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5210</v>
      </c>
      <c r="C225" t="s" s="4">
        <v>2346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5211</v>
      </c>
      <c r="C226" t="s" s="4">
        <v>2346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5212</v>
      </c>
      <c r="C227" t="s" s="4">
        <v>2346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5213</v>
      </c>
      <c r="C228" t="s" s="4">
        <v>2346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5214</v>
      </c>
      <c r="C229" t="s" s="4">
        <v>2346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5215</v>
      </c>
      <c r="C230" t="s" s="4">
        <v>2346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5216</v>
      </c>
      <c r="C231" t="s" s="4">
        <v>2346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5217</v>
      </c>
      <c r="C232" t="s" s="4">
        <v>2346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5218</v>
      </c>
      <c r="C233" t="s" s="4">
        <v>2346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5219</v>
      </c>
      <c r="C234" t="s" s="4">
        <v>2346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5220</v>
      </c>
      <c r="C235" t="s" s="4">
        <v>2346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5221</v>
      </c>
      <c r="C236" t="s" s="4">
        <v>2346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5222</v>
      </c>
      <c r="C237" t="s" s="4">
        <v>2346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5223</v>
      </c>
      <c r="C238" t="s" s="4">
        <v>2346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5224</v>
      </c>
      <c r="C239" t="s" s="4">
        <v>2346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5225</v>
      </c>
      <c r="C240" t="s" s="4">
        <v>2346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5226</v>
      </c>
      <c r="C241" t="s" s="4">
        <v>2346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5227</v>
      </c>
      <c r="C242" t="s" s="4">
        <v>2346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5228</v>
      </c>
      <c r="C243" t="s" s="4">
        <v>2346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5229</v>
      </c>
      <c r="C244" t="s" s="4">
        <v>2346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5230</v>
      </c>
      <c r="C245" t="s" s="4">
        <v>2346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5231</v>
      </c>
      <c r="C246" t="s" s="4">
        <v>2346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5232</v>
      </c>
      <c r="C247" t="s" s="4">
        <v>2346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5233</v>
      </c>
      <c r="C248" t="s" s="4">
        <v>2346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5234</v>
      </c>
      <c r="C249" t="s" s="4">
        <v>2346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5235</v>
      </c>
      <c r="C250" t="s" s="4">
        <v>2346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5236</v>
      </c>
      <c r="C251" t="s" s="4">
        <v>2346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5237</v>
      </c>
      <c r="C252" t="s" s="4">
        <v>2346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5238</v>
      </c>
      <c r="C253" t="s" s="4">
        <v>2346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5239</v>
      </c>
      <c r="C254" t="s" s="4">
        <v>2346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5240</v>
      </c>
      <c r="C255" t="s" s="4">
        <v>2346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5241</v>
      </c>
      <c r="C256" t="s" s="4">
        <v>2346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5242</v>
      </c>
      <c r="C257" t="s" s="4">
        <v>2346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5243</v>
      </c>
      <c r="C258" t="s" s="4">
        <v>2346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5244</v>
      </c>
      <c r="C259" t="s" s="4">
        <v>2346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5245</v>
      </c>
      <c r="C260" t="s" s="4">
        <v>2346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5246</v>
      </c>
      <c r="C261" t="s" s="4">
        <v>2346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5247</v>
      </c>
      <c r="C262" t="s" s="4">
        <v>2346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5248</v>
      </c>
      <c r="C263" t="s" s="4">
        <v>2346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5249</v>
      </c>
      <c r="C264" t="s" s="4">
        <v>2346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5250</v>
      </c>
      <c r="C265" t="s" s="4">
        <v>2346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5251</v>
      </c>
      <c r="C266" t="s" s="4">
        <v>2346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5252</v>
      </c>
      <c r="C267" t="s" s="4">
        <v>2346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5253</v>
      </c>
      <c r="C268" t="s" s="4">
        <v>2346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5254</v>
      </c>
      <c r="C269" t="s" s="4">
        <v>2346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5255</v>
      </c>
      <c r="C270" t="s" s="4">
        <v>2346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5256</v>
      </c>
      <c r="C271" t="s" s="4">
        <v>2346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5257</v>
      </c>
      <c r="C272" t="s" s="4">
        <v>2346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5258</v>
      </c>
      <c r="C273" t="s" s="4">
        <v>2346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5259</v>
      </c>
      <c r="C274" t="s" s="4">
        <v>2346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5260</v>
      </c>
      <c r="C275" t="s" s="4">
        <v>2346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5261</v>
      </c>
      <c r="C276" t="s" s="4">
        <v>2346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5262</v>
      </c>
      <c r="C277" t="s" s="4">
        <v>2346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5263</v>
      </c>
      <c r="C278" t="s" s="4">
        <v>2346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5264</v>
      </c>
      <c r="C279" t="s" s="4">
        <v>2346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5265</v>
      </c>
      <c r="C280" t="s" s="4">
        <v>2346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5266</v>
      </c>
      <c r="C281" t="s" s="4">
        <v>2346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5267</v>
      </c>
      <c r="C282" t="s" s="4">
        <v>2346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5268</v>
      </c>
      <c r="C283" t="s" s="4">
        <v>2346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5269</v>
      </c>
      <c r="C284" t="s" s="4">
        <v>2346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5270</v>
      </c>
      <c r="C285" t="s" s="4">
        <v>2346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5271</v>
      </c>
      <c r="C286" t="s" s="4">
        <v>2346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5272</v>
      </c>
      <c r="C287" t="s" s="4">
        <v>2346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5273</v>
      </c>
      <c r="C288" t="s" s="4">
        <v>2346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5274</v>
      </c>
      <c r="C289" t="s" s="4">
        <v>2346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5275</v>
      </c>
      <c r="C290" t="s" s="4">
        <v>2346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5276</v>
      </c>
      <c r="C291" t="s" s="4">
        <v>2346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5277</v>
      </c>
      <c r="C292" t="s" s="4">
        <v>2346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5278</v>
      </c>
      <c r="C293" t="s" s="4">
        <v>2346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5279</v>
      </c>
      <c r="C294" t="s" s="4">
        <v>2346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5280</v>
      </c>
      <c r="C295" t="s" s="4">
        <v>2346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5281</v>
      </c>
      <c r="C296" t="s" s="4">
        <v>2346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5282</v>
      </c>
      <c r="C297" t="s" s="4">
        <v>2346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5283</v>
      </c>
      <c r="C298" t="s" s="4">
        <v>2346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5284</v>
      </c>
      <c r="C299" t="s" s="4">
        <v>2346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5285</v>
      </c>
      <c r="C300" t="s" s="4">
        <v>2346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5286</v>
      </c>
      <c r="C301" t="s" s="4">
        <v>2346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5287</v>
      </c>
      <c r="C302" t="s" s="4">
        <v>2346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5288</v>
      </c>
      <c r="C303" t="s" s="4">
        <v>2346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5289</v>
      </c>
      <c r="C304" t="s" s="4">
        <v>2346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5290</v>
      </c>
      <c r="C305" t="s" s="4">
        <v>2346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5291</v>
      </c>
      <c r="C306" t="s" s="4">
        <v>2346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5292</v>
      </c>
      <c r="C307" t="s" s="4">
        <v>2346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5293</v>
      </c>
      <c r="C308" t="s" s="4">
        <v>2346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5294</v>
      </c>
      <c r="C309" t="s" s="4">
        <v>2346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5295</v>
      </c>
      <c r="C310" t="s" s="4">
        <v>2346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5296</v>
      </c>
      <c r="C311" t="s" s="4">
        <v>2346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5297</v>
      </c>
      <c r="C312" t="s" s="4">
        <v>2346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5298</v>
      </c>
      <c r="C313" t="s" s="4">
        <v>2346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5299</v>
      </c>
      <c r="C314" t="s" s="4">
        <v>2346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5300</v>
      </c>
      <c r="C315" t="s" s="4">
        <v>2346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5301</v>
      </c>
      <c r="C316" t="s" s="4">
        <v>2346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5302</v>
      </c>
      <c r="C317" t="s" s="4">
        <v>2346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5303</v>
      </c>
      <c r="C318" t="s" s="4">
        <v>2346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5304</v>
      </c>
      <c r="C319" t="s" s="4">
        <v>2346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5305</v>
      </c>
      <c r="C320" t="s" s="4">
        <v>2346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5306</v>
      </c>
      <c r="C321" t="s" s="4">
        <v>2346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5307</v>
      </c>
      <c r="C322" t="s" s="4">
        <v>2346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5308</v>
      </c>
      <c r="C323" t="s" s="4">
        <v>2346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2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5309</v>
      </c>
      <c r="D2" t="s">
        <v>5310</v>
      </c>
    </row>
    <row r="3">
      <c r="A3" t="s" s="1">
        <v>1353</v>
      </c>
      <c r="B3" s="1"/>
      <c r="C3" t="s" s="1">
        <v>5311</v>
      </c>
      <c r="D3" t="s" s="1">
        <v>5312</v>
      </c>
    </row>
    <row r="4" ht="45.0" customHeight="true">
      <c r="A4" t="s" s="4">
        <v>94</v>
      </c>
      <c r="B4" t="s" s="4">
        <v>5313</v>
      </c>
      <c r="C4" t="s" s="4">
        <v>1360</v>
      </c>
      <c r="D4" t="s" s="4">
        <v>1361</v>
      </c>
    </row>
    <row r="5" ht="45.0" customHeight="true">
      <c r="A5" t="s" s="4">
        <v>107</v>
      </c>
      <c r="B5" t="s" s="4">
        <v>5314</v>
      </c>
      <c r="C5" t="s" s="4">
        <v>1360</v>
      </c>
      <c r="D5" t="s" s="4">
        <v>1361</v>
      </c>
    </row>
    <row r="6" ht="45.0" customHeight="true">
      <c r="A6" t="s" s="4">
        <v>116</v>
      </c>
      <c r="B6" t="s" s="4">
        <v>5315</v>
      </c>
      <c r="C6" t="s" s="4">
        <v>1360</v>
      </c>
      <c r="D6" t="s" s="4">
        <v>1361</v>
      </c>
    </row>
    <row r="7" ht="45.0" customHeight="true">
      <c r="A7" t="s" s="4">
        <v>126</v>
      </c>
      <c r="B7" t="s" s="4">
        <v>5316</v>
      </c>
      <c r="C7" t="s" s="4">
        <v>1360</v>
      </c>
      <c r="D7" t="s" s="4">
        <v>1361</v>
      </c>
    </row>
    <row r="8" ht="45.0" customHeight="true">
      <c r="A8" t="s" s="4">
        <v>131</v>
      </c>
      <c r="B8" t="s" s="4">
        <v>5317</v>
      </c>
      <c r="C8" t="s" s="4">
        <v>1360</v>
      </c>
      <c r="D8" t="s" s="4">
        <v>1361</v>
      </c>
    </row>
    <row r="9" ht="45.0" customHeight="true">
      <c r="A9" t="s" s="4">
        <v>137</v>
      </c>
      <c r="B9" t="s" s="4">
        <v>5318</v>
      </c>
      <c r="C9" t="s" s="4">
        <v>1360</v>
      </c>
      <c r="D9" t="s" s="4">
        <v>1361</v>
      </c>
    </row>
    <row r="10" ht="45.0" customHeight="true">
      <c r="A10" t="s" s="4">
        <v>144</v>
      </c>
      <c r="B10" t="s" s="4">
        <v>5319</v>
      </c>
      <c r="C10" t="s" s="4">
        <v>1360</v>
      </c>
      <c r="D10" t="s" s="4">
        <v>1361</v>
      </c>
    </row>
    <row r="11" ht="45.0" customHeight="true">
      <c r="A11" t="s" s="4">
        <v>151</v>
      </c>
      <c r="B11" t="s" s="4">
        <v>5320</v>
      </c>
      <c r="C11" t="s" s="4">
        <v>1360</v>
      </c>
      <c r="D11" t="s" s="4">
        <v>1361</v>
      </c>
    </row>
    <row r="12" ht="45.0" customHeight="true">
      <c r="A12" t="s" s="4">
        <v>156</v>
      </c>
      <c r="B12" t="s" s="4">
        <v>5321</v>
      </c>
      <c r="C12" t="s" s="4">
        <v>1360</v>
      </c>
      <c r="D12" t="s" s="4">
        <v>1361</v>
      </c>
    </row>
    <row r="13" ht="45.0" customHeight="true">
      <c r="A13" t="s" s="4">
        <v>166</v>
      </c>
      <c r="B13" t="s" s="4">
        <v>5322</v>
      </c>
      <c r="C13" t="s" s="4">
        <v>1360</v>
      </c>
      <c r="D13" t="s" s="4">
        <v>1361</v>
      </c>
    </row>
    <row r="14" ht="45.0" customHeight="true">
      <c r="A14" t="s" s="4">
        <v>172</v>
      </c>
      <c r="B14" t="s" s="4">
        <v>5323</v>
      </c>
      <c r="C14" t="s" s="4">
        <v>1360</v>
      </c>
      <c r="D14" t="s" s="4">
        <v>1361</v>
      </c>
    </row>
    <row r="15" ht="45.0" customHeight="true">
      <c r="A15" t="s" s="4">
        <v>178</v>
      </c>
      <c r="B15" t="s" s="4">
        <v>5324</v>
      </c>
      <c r="C15" t="s" s="4">
        <v>1360</v>
      </c>
      <c r="D15" t="s" s="4">
        <v>1361</v>
      </c>
    </row>
    <row r="16" ht="45.0" customHeight="true">
      <c r="A16" t="s" s="4">
        <v>187</v>
      </c>
      <c r="B16" t="s" s="4">
        <v>5325</v>
      </c>
      <c r="C16" t="s" s="4">
        <v>1360</v>
      </c>
      <c r="D16" t="s" s="4">
        <v>1361</v>
      </c>
    </row>
    <row r="17" ht="45.0" customHeight="true">
      <c r="A17" t="s" s="4">
        <v>193</v>
      </c>
      <c r="B17" t="s" s="4">
        <v>5326</v>
      </c>
      <c r="C17" t="s" s="4">
        <v>1360</v>
      </c>
      <c r="D17" t="s" s="4">
        <v>1361</v>
      </c>
    </row>
    <row r="18" ht="45.0" customHeight="true">
      <c r="A18" t="s" s="4">
        <v>199</v>
      </c>
      <c r="B18" t="s" s="4">
        <v>5327</v>
      </c>
      <c r="C18" t="s" s="4">
        <v>1360</v>
      </c>
      <c r="D18" t="s" s="4">
        <v>1361</v>
      </c>
    </row>
    <row r="19" ht="45.0" customHeight="true">
      <c r="A19" t="s" s="4">
        <v>206</v>
      </c>
      <c r="B19" t="s" s="4">
        <v>5328</v>
      </c>
      <c r="C19" t="s" s="4">
        <v>1360</v>
      </c>
      <c r="D19" t="s" s="4">
        <v>1361</v>
      </c>
    </row>
    <row r="20" ht="45.0" customHeight="true">
      <c r="A20" t="s" s="4">
        <v>215</v>
      </c>
      <c r="B20" t="s" s="4">
        <v>5329</v>
      </c>
      <c r="C20" t="s" s="4">
        <v>1360</v>
      </c>
      <c r="D20" t="s" s="4">
        <v>1361</v>
      </c>
    </row>
    <row r="21" ht="45.0" customHeight="true">
      <c r="A21" t="s" s="4">
        <v>223</v>
      </c>
      <c r="B21" t="s" s="4">
        <v>5330</v>
      </c>
      <c r="C21" t="s" s="4">
        <v>1360</v>
      </c>
      <c r="D21" t="s" s="4">
        <v>1361</v>
      </c>
    </row>
    <row r="22" ht="45.0" customHeight="true">
      <c r="A22" t="s" s="4">
        <v>229</v>
      </c>
      <c r="B22" t="s" s="4">
        <v>5331</v>
      </c>
      <c r="C22" t="s" s="4">
        <v>1360</v>
      </c>
      <c r="D22" t="s" s="4">
        <v>1361</v>
      </c>
    </row>
    <row r="23" ht="45.0" customHeight="true">
      <c r="A23" t="s" s="4">
        <v>238</v>
      </c>
      <c r="B23" t="s" s="4">
        <v>5332</v>
      </c>
      <c r="C23" t="s" s="4">
        <v>1360</v>
      </c>
      <c r="D23" t="s" s="4">
        <v>1361</v>
      </c>
    </row>
    <row r="24" ht="45.0" customHeight="true">
      <c r="A24" t="s" s="4">
        <v>247</v>
      </c>
      <c r="B24" t="s" s="4">
        <v>5333</v>
      </c>
      <c r="C24" t="s" s="4">
        <v>1360</v>
      </c>
      <c r="D24" t="s" s="4">
        <v>1361</v>
      </c>
    </row>
    <row r="25" ht="45.0" customHeight="true">
      <c r="A25" t="s" s="4">
        <v>256</v>
      </c>
      <c r="B25" t="s" s="4">
        <v>5334</v>
      </c>
      <c r="C25" t="s" s="4">
        <v>1360</v>
      </c>
      <c r="D25" t="s" s="4">
        <v>1361</v>
      </c>
    </row>
    <row r="26" ht="45.0" customHeight="true">
      <c r="A26" t="s" s="4">
        <v>264</v>
      </c>
      <c r="B26" t="s" s="4">
        <v>5335</v>
      </c>
      <c r="C26" t="s" s="4">
        <v>1360</v>
      </c>
      <c r="D26" t="s" s="4">
        <v>1361</v>
      </c>
    </row>
    <row r="27" ht="45.0" customHeight="true">
      <c r="A27" t="s" s="4">
        <v>272</v>
      </c>
      <c r="B27" t="s" s="4">
        <v>5336</v>
      </c>
      <c r="C27" t="s" s="4">
        <v>1360</v>
      </c>
      <c r="D27" t="s" s="4">
        <v>1361</v>
      </c>
    </row>
    <row r="28" ht="45.0" customHeight="true">
      <c r="A28" t="s" s="4">
        <v>278</v>
      </c>
      <c r="B28" t="s" s="4">
        <v>5337</v>
      </c>
      <c r="C28" t="s" s="4">
        <v>1360</v>
      </c>
      <c r="D28" t="s" s="4">
        <v>1361</v>
      </c>
    </row>
    <row r="29" ht="45.0" customHeight="true">
      <c r="A29" t="s" s="4">
        <v>287</v>
      </c>
      <c r="B29" t="s" s="4">
        <v>5338</v>
      </c>
      <c r="C29" t="s" s="4">
        <v>1360</v>
      </c>
      <c r="D29" t="s" s="4">
        <v>1361</v>
      </c>
    </row>
    <row r="30" ht="45.0" customHeight="true">
      <c r="A30" t="s" s="4">
        <v>294</v>
      </c>
      <c r="B30" t="s" s="4">
        <v>5339</v>
      </c>
      <c r="C30" t="s" s="4">
        <v>1360</v>
      </c>
      <c r="D30" t="s" s="4">
        <v>1361</v>
      </c>
    </row>
    <row r="31" ht="45.0" customHeight="true">
      <c r="A31" t="s" s="4">
        <v>298</v>
      </c>
      <c r="B31" t="s" s="4">
        <v>5340</v>
      </c>
      <c r="C31" t="s" s="4">
        <v>1360</v>
      </c>
      <c r="D31" t="s" s="4">
        <v>1361</v>
      </c>
    </row>
    <row r="32" ht="45.0" customHeight="true">
      <c r="A32" t="s" s="4">
        <v>307</v>
      </c>
      <c r="B32" t="s" s="4">
        <v>5341</v>
      </c>
      <c r="C32" t="s" s="4">
        <v>1360</v>
      </c>
      <c r="D32" t="s" s="4">
        <v>1361</v>
      </c>
    </row>
    <row r="33" ht="45.0" customHeight="true">
      <c r="A33" t="s" s="4">
        <v>314</v>
      </c>
      <c r="B33" t="s" s="4">
        <v>5342</v>
      </c>
      <c r="C33" t="s" s="4">
        <v>1360</v>
      </c>
      <c r="D33" t="s" s="4">
        <v>1361</v>
      </c>
    </row>
    <row r="34" ht="45.0" customHeight="true">
      <c r="A34" t="s" s="4">
        <v>319</v>
      </c>
      <c r="B34" t="s" s="4">
        <v>5343</v>
      </c>
      <c r="C34" t="s" s="4">
        <v>1360</v>
      </c>
      <c r="D34" t="s" s="4">
        <v>1361</v>
      </c>
    </row>
    <row r="35" ht="45.0" customHeight="true">
      <c r="A35" t="s" s="4">
        <v>325</v>
      </c>
      <c r="B35" t="s" s="4">
        <v>5344</v>
      </c>
      <c r="C35" t="s" s="4">
        <v>1360</v>
      </c>
      <c r="D35" t="s" s="4">
        <v>1361</v>
      </c>
    </row>
    <row r="36" ht="45.0" customHeight="true">
      <c r="A36" t="s" s="4">
        <v>332</v>
      </c>
      <c r="B36" t="s" s="4">
        <v>5345</v>
      </c>
      <c r="C36" t="s" s="4">
        <v>1360</v>
      </c>
      <c r="D36" t="s" s="4">
        <v>1361</v>
      </c>
    </row>
    <row r="37" ht="45.0" customHeight="true">
      <c r="A37" t="s" s="4">
        <v>338</v>
      </c>
      <c r="B37" t="s" s="4">
        <v>5346</v>
      </c>
      <c r="C37" t="s" s="4">
        <v>1360</v>
      </c>
      <c r="D37" t="s" s="4">
        <v>1361</v>
      </c>
    </row>
    <row r="38" ht="45.0" customHeight="true">
      <c r="A38" t="s" s="4">
        <v>345</v>
      </c>
      <c r="B38" t="s" s="4">
        <v>5347</v>
      </c>
      <c r="C38" t="s" s="4">
        <v>1360</v>
      </c>
      <c r="D38" t="s" s="4">
        <v>1361</v>
      </c>
    </row>
    <row r="39" ht="45.0" customHeight="true">
      <c r="A39" t="s" s="4">
        <v>355</v>
      </c>
      <c r="B39" t="s" s="4">
        <v>5348</v>
      </c>
      <c r="C39" t="s" s="4">
        <v>1360</v>
      </c>
      <c r="D39" t="s" s="4">
        <v>1361</v>
      </c>
    </row>
    <row r="40" ht="45.0" customHeight="true">
      <c r="A40" t="s" s="4">
        <v>363</v>
      </c>
      <c r="B40" t="s" s="4">
        <v>5349</v>
      </c>
      <c r="C40" t="s" s="4">
        <v>1360</v>
      </c>
      <c r="D40" t="s" s="4">
        <v>1361</v>
      </c>
    </row>
    <row r="41" ht="45.0" customHeight="true">
      <c r="A41" t="s" s="4">
        <v>368</v>
      </c>
      <c r="B41" t="s" s="4">
        <v>5350</v>
      </c>
      <c r="C41" t="s" s="4">
        <v>1360</v>
      </c>
      <c r="D41" t="s" s="4">
        <v>1361</v>
      </c>
    </row>
    <row r="42" ht="45.0" customHeight="true">
      <c r="A42" t="s" s="4">
        <v>373</v>
      </c>
      <c r="B42" t="s" s="4">
        <v>5351</v>
      </c>
      <c r="C42" t="s" s="4">
        <v>1360</v>
      </c>
      <c r="D42" t="s" s="4">
        <v>1361</v>
      </c>
    </row>
    <row r="43" ht="45.0" customHeight="true">
      <c r="A43" t="s" s="4">
        <v>379</v>
      </c>
      <c r="B43" t="s" s="4">
        <v>5352</v>
      </c>
      <c r="C43" t="s" s="4">
        <v>1360</v>
      </c>
      <c r="D43" t="s" s="4">
        <v>1361</v>
      </c>
    </row>
    <row r="44" ht="45.0" customHeight="true">
      <c r="A44" t="s" s="4">
        <v>384</v>
      </c>
      <c r="B44" t="s" s="4">
        <v>5353</v>
      </c>
      <c r="C44" t="s" s="4">
        <v>1360</v>
      </c>
      <c r="D44" t="s" s="4">
        <v>1361</v>
      </c>
    </row>
    <row r="45" ht="45.0" customHeight="true">
      <c r="A45" t="s" s="4">
        <v>391</v>
      </c>
      <c r="B45" t="s" s="4">
        <v>5354</v>
      </c>
      <c r="C45" t="s" s="4">
        <v>1360</v>
      </c>
      <c r="D45" t="s" s="4">
        <v>1361</v>
      </c>
    </row>
    <row r="46" ht="45.0" customHeight="true">
      <c r="A46" t="s" s="4">
        <v>397</v>
      </c>
      <c r="B46" t="s" s="4">
        <v>5355</v>
      </c>
      <c r="C46" t="s" s="4">
        <v>1360</v>
      </c>
      <c r="D46" t="s" s="4">
        <v>1361</v>
      </c>
    </row>
    <row r="47" ht="45.0" customHeight="true">
      <c r="A47" t="s" s="4">
        <v>404</v>
      </c>
      <c r="B47" t="s" s="4">
        <v>5356</v>
      </c>
      <c r="C47" t="s" s="4">
        <v>1360</v>
      </c>
      <c r="D47" t="s" s="4">
        <v>1361</v>
      </c>
    </row>
    <row r="48" ht="45.0" customHeight="true">
      <c r="A48" t="s" s="4">
        <v>409</v>
      </c>
      <c r="B48" t="s" s="4">
        <v>5357</v>
      </c>
      <c r="C48" t="s" s="4">
        <v>1360</v>
      </c>
      <c r="D48" t="s" s="4">
        <v>1361</v>
      </c>
    </row>
    <row r="49" ht="45.0" customHeight="true">
      <c r="A49" t="s" s="4">
        <v>417</v>
      </c>
      <c r="B49" t="s" s="4">
        <v>5358</v>
      </c>
      <c r="C49" t="s" s="4">
        <v>1360</v>
      </c>
      <c r="D49" t="s" s="4">
        <v>1361</v>
      </c>
    </row>
    <row r="50" ht="45.0" customHeight="true">
      <c r="A50" t="s" s="4">
        <v>423</v>
      </c>
      <c r="B50" t="s" s="4">
        <v>5359</v>
      </c>
      <c r="C50" t="s" s="4">
        <v>1360</v>
      </c>
      <c r="D50" t="s" s="4">
        <v>1361</v>
      </c>
    </row>
    <row r="51" ht="45.0" customHeight="true">
      <c r="A51" t="s" s="4">
        <v>428</v>
      </c>
      <c r="B51" t="s" s="4">
        <v>5360</v>
      </c>
      <c r="C51" t="s" s="4">
        <v>1360</v>
      </c>
      <c r="D51" t="s" s="4">
        <v>1361</v>
      </c>
    </row>
    <row r="52" ht="45.0" customHeight="true">
      <c r="A52" t="s" s="4">
        <v>433</v>
      </c>
      <c r="B52" t="s" s="4">
        <v>5361</v>
      </c>
      <c r="C52" t="s" s="4">
        <v>1360</v>
      </c>
      <c r="D52" t="s" s="4">
        <v>1361</v>
      </c>
    </row>
    <row r="53" ht="45.0" customHeight="true">
      <c r="A53" t="s" s="4">
        <v>436</v>
      </c>
      <c r="B53" t="s" s="4">
        <v>5362</v>
      </c>
      <c r="C53" t="s" s="4">
        <v>1360</v>
      </c>
      <c r="D53" t="s" s="4">
        <v>1361</v>
      </c>
    </row>
    <row r="54" ht="45.0" customHeight="true">
      <c r="A54" t="s" s="4">
        <v>443</v>
      </c>
      <c r="B54" t="s" s="4">
        <v>5363</v>
      </c>
      <c r="C54" t="s" s="4">
        <v>1360</v>
      </c>
      <c r="D54" t="s" s="4">
        <v>1361</v>
      </c>
    </row>
    <row r="55" ht="45.0" customHeight="true">
      <c r="A55" t="s" s="4">
        <v>449</v>
      </c>
      <c r="B55" t="s" s="4">
        <v>5364</v>
      </c>
      <c r="C55" t="s" s="4">
        <v>1360</v>
      </c>
      <c r="D55" t="s" s="4">
        <v>1361</v>
      </c>
    </row>
    <row r="56" ht="45.0" customHeight="true">
      <c r="A56" t="s" s="4">
        <v>455</v>
      </c>
      <c r="B56" t="s" s="4">
        <v>5365</v>
      </c>
      <c r="C56" t="s" s="4">
        <v>1360</v>
      </c>
      <c r="D56" t="s" s="4">
        <v>1361</v>
      </c>
    </row>
    <row r="57" ht="45.0" customHeight="true">
      <c r="A57" t="s" s="4">
        <v>461</v>
      </c>
      <c r="B57" t="s" s="4">
        <v>5366</v>
      </c>
      <c r="C57" t="s" s="4">
        <v>1360</v>
      </c>
      <c r="D57" t="s" s="4">
        <v>1361</v>
      </c>
    </row>
    <row r="58" ht="45.0" customHeight="true">
      <c r="A58" t="s" s="4">
        <v>466</v>
      </c>
      <c r="B58" t="s" s="4">
        <v>5367</v>
      </c>
      <c r="C58" t="s" s="4">
        <v>1360</v>
      </c>
      <c r="D58" t="s" s="4">
        <v>1361</v>
      </c>
    </row>
    <row r="59" ht="45.0" customHeight="true">
      <c r="A59" t="s" s="4">
        <v>471</v>
      </c>
      <c r="B59" t="s" s="4">
        <v>5368</v>
      </c>
      <c r="C59" t="s" s="4">
        <v>1360</v>
      </c>
      <c r="D59" t="s" s="4">
        <v>1361</v>
      </c>
    </row>
    <row r="60" ht="45.0" customHeight="true">
      <c r="A60" t="s" s="4">
        <v>479</v>
      </c>
      <c r="B60" t="s" s="4">
        <v>5369</v>
      </c>
      <c r="C60" t="s" s="4">
        <v>1360</v>
      </c>
      <c r="D60" t="s" s="4">
        <v>1361</v>
      </c>
    </row>
    <row r="61" ht="45.0" customHeight="true">
      <c r="A61" t="s" s="4">
        <v>483</v>
      </c>
      <c r="B61" t="s" s="4">
        <v>5370</v>
      </c>
      <c r="C61" t="s" s="4">
        <v>1360</v>
      </c>
      <c r="D61" t="s" s="4">
        <v>1361</v>
      </c>
    </row>
    <row r="62" ht="45.0" customHeight="true">
      <c r="A62" t="s" s="4">
        <v>486</v>
      </c>
      <c r="B62" t="s" s="4">
        <v>5371</v>
      </c>
      <c r="C62" t="s" s="4">
        <v>1360</v>
      </c>
      <c r="D62" t="s" s="4">
        <v>1361</v>
      </c>
    </row>
    <row r="63" ht="45.0" customHeight="true">
      <c r="A63" t="s" s="4">
        <v>490</v>
      </c>
      <c r="B63" t="s" s="4">
        <v>5372</v>
      </c>
      <c r="C63" t="s" s="4">
        <v>1360</v>
      </c>
      <c r="D63" t="s" s="4">
        <v>1361</v>
      </c>
    </row>
    <row r="64" ht="45.0" customHeight="true">
      <c r="A64" t="s" s="4">
        <v>494</v>
      </c>
      <c r="B64" t="s" s="4">
        <v>5373</v>
      </c>
      <c r="C64" t="s" s="4">
        <v>1360</v>
      </c>
      <c r="D64" t="s" s="4">
        <v>1361</v>
      </c>
    </row>
    <row r="65" ht="45.0" customHeight="true">
      <c r="A65" t="s" s="4">
        <v>500</v>
      </c>
      <c r="B65" t="s" s="4">
        <v>5374</v>
      </c>
      <c r="C65" t="s" s="4">
        <v>1360</v>
      </c>
      <c r="D65" t="s" s="4">
        <v>1361</v>
      </c>
    </row>
    <row r="66" ht="45.0" customHeight="true">
      <c r="A66" t="s" s="4">
        <v>504</v>
      </c>
      <c r="B66" t="s" s="4">
        <v>5375</v>
      </c>
      <c r="C66" t="s" s="4">
        <v>1360</v>
      </c>
      <c r="D66" t="s" s="4">
        <v>1361</v>
      </c>
    </row>
    <row r="67" ht="45.0" customHeight="true">
      <c r="A67" t="s" s="4">
        <v>509</v>
      </c>
      <c r="B67" t="s" s="4">
        <v>5376</v>
      </c>
      <c r="C67" t="s" s="4">
        <v>1360</v>
      </c>
      <c r="D67" t="s" s="4">
        <v>1361</v>
      </c>
    </row>
    <row r="68" ht="45.0" customHeight="true">
      <c r="A68" t="s" s="4">
        <v>513</v>
      </c>
      <c r="B68" t="s" s="4">
        <v>5377</v>
      </c>
      <c r="C68" t="s" s="4">
        <v>1360</v>
      </c>
      <c r="D68" t="s" s="4">
        <v>1361</v>
      </c>
    </row>
    <row r="69" ht="45.0" customHeight="true">
      <c r="A69" t="s" s="4">
        <v>517</v>
      </c>
      <c r="B69" t="s" s="4">
        <v>5378</v>
      </c>
      <c r="C69" t="s" s="4">
        <v>1360</v>
      </c>
      <c r="D69" t="s" s="4">
        <v>1361</v>
      </c>
    </row>
    <row r="70" ht="45.0" customHeight="true">
      <c r="A70" t="s" s="4">
        <v>524</v>
      </c>
      <c r="B70" t="s" s="4">
        <v>5379</v>
      </c>
      <c r="C70" t="s" s="4">
        <v>1360</v>
      </c>
      <c r="D70" t="s" s="4">
        <v>1361</v>
      </c>
    </row>
    <row r="71" ht="45.0" customHeight="true">
      <c r="A71" t="s" s="4">
        <v>529</v>
      </c>
      <c r="B71" t="s" s="4">
        <v>5380</v>
      </c>
      <c r="C71" t="s" s="4">
        <v>1360</v>
      </c>
      <c r="D71" t="s" s="4">
        <v>1361</v>
      </c>
    </row>
    <row r="72" ht="45.0" customHeight="true">
      <c r="A72" t="s" s="4">
        <v>534</v>
      </c>
      <c r="B72" t="s" s="4">
        <v>5381</v>
      </c>
      <c r="C72" t="s" s="4">
        <v>1360</v>
      </c>
      <c r="D72" t="s" s="4">
        <v>1361</v>
      </c>
    </row>
    <row r="73" ht="45.0" customHeight="true">
      <c r="A73" t="s" s="4">
        <v>538</v>
      </c>
      <c r="B73" t="s" s="4">
        <v>5382</v>
      </c>
      <c r="C73" t="s" s="4">
        <v>1360</v>
      </c>
      <c r="D73" t="s" s="4">
        <v>1361</v>
      </c>
    </row>
    <row r="74" ht="45.0" customHeight="true">
      <c r="A74" t="s" s="4">
        <v>544</v>
      </c>
      <c r="B74" t="s" s="4">
        <v>5383</v>
      </c>
      <c r="C74" t="s" s="4">
        <v>1360</v>
      </c>
      <c r="D74" t="s" s="4">
        <v>1361</v>
      </c>
    </row>
    <row r="75" ht="45.0" customHeight="true">
      <c r="A75" t="s" s="4">
        <v>549</v>
      </c>
      <c r="B75" t="s" s="4">
        <v>5384</v>
      </c>
      <c r="C75" t="s" s="4">
        <v>1360</v>
      </c>
      <c r="D75" t="s" s="4">
        <v>1361</v>
      </c>
    </row>
    <row r="76" ht="45.0" customHeight="true">
      <c r="A76" t="s" s="4">
        <v>554</v>
      </c>
      <c r="B76" t="s" s="4">
        <v>5385</v>
      </c>
      <c r="C76" t="s" s="4">
        <v>1360</v>
      </c>
      <c r="D76" t="s" s="4">
        <v>1361</v>
      </c>
    </row>
    <row r="77" ht="45.0" customHeight="true">
      <c r="A77" t="s" s="4">
        <v>559</v>
      </c>
      <c r="B77" t="s" s="4">
        <v>5386</v>
      </c>
      <c r="C77" t="s" s="4">
        <v>1360</v>
      </c>
      <c r="D77" t="s" s="4">
        <v>1361</v>
      </c>
    </row>
    <row r="78" ht="45.0" customHeight="true">
      <c r="A78" t="s" s="4">
        <v>564</v>
      </c>
      <c r="B78" t="s" s="4">
        <v>5387</v>
      </c>
      <c r="C78" t="s" s="4">
        <v>1360</v>
      </c>
      <c r="D78" t="s" s="4">
        <v>1361</v>
      </c>
    </row>
    <row r="79" ht="45.0" customHeight="true">
      <c r="A79" t="s" s="4">
        <v>572</v>
      </c>
      <c r="B79" t="s" s="4">
        <v>5388</v>
      </c>
      <c r="C79" t="s" s="4">
        <v>1360</v>
      </c>
      <c r="D79" t="s" s="4">
        <v>1361</v>
      </c>
    </row>
    <row r="80" ht="45.0" customHeight="true">
      <c r="A80" t="s" s="4">
        <v>578</v>
      </c>
      <c r="B80" t="s" s="4">
        <v>5389</v>
      </c>
      <c r="C80" t="s" s="4">
        <v>1360</v>
      </c>
      <c r="D80" t="s" s="4">
        <v>1361</v>
      </c>
    </row>
    <row r="81" ht="45.0" customHeight="true">
      <c r="A81" t="s" s="4">
        <v>583</v>
      </c>
      <c r="B81" t="s" s="4">
        <v>5390</v>
      </c>
      <c r="C81" t="s" s="4">
        <v>1360</v>
      </c>
      <c r="D81" t="s" s="4">
        <v>1361</v>
      </c>
    </row>
    <row r="82" ht="45.0" customHeight="true">
      <c r="A82" t="s" s="4">
        <v>586</v>
      </c>
      <c r="B82" t="s" s="4">
        <v>5391</v>
      </c>
      <c r="C82" t="s" s="4">
        <v>1360</v>
      </c>
      <c r="D82" t="s" s="4">
        <v>1361</v>
      </c>
    </row>
    <row r="83" ht="45.0" customHeight="true">
      <c r="A83" t="s" s="4">
        <v>590</v>
      </c>
      <c r="B83" t="s" s="4">
        <v>5392</v>
      </c>
      <c r="C83" t="s" s="4">
        <v>1360</v>
      </c>
      <c r="D83" t="s" s="4">
        <v>1361</v>
      </c>
    </row>
    <row r="84" ht="45.0" customHeight="true">
      <c r="A84" t="s" s="4">
        <v>595</v>
      </c>
      <c r="B84" t="s" s="4">
        <v>5393</v>
      </c>
      <c r="C84" t="s" s="4">
        <v>1360</v>
      </c>
      <c r="D84" t="s" s="4">
        <v>1361</v>
      </c>
    </row>
    <row r="85" ht="45.0" customHeight="true">
      <c r="A85" t="s" s="4">
        <v>600</v>
      </c>
      <c r="B85" t="s" s="4">
        <v>5394</v>
      </c>
      <c r="C85" t="s" s="4">
        <v>1360</v>
      </c>
      <c r="D85" t="s" s="4">
        <v>1361</v>
      </c>
    </row>
    <row r="86" ht="45.0" customHeight="true">
      <c r="A86" t="s" s="4">
        <v>603</v>
      </c>
      <c r="B86" t="s" s="4">
        <v>5395</v>
      </c>
      <c r="C86" t="s" s="4">
        <v>1360</v>
      </c>
      <c r="D86" t="s" s="4">
        <v>1361</v>
      </c>
    </row>
    <row r="87" ht="45.0" customHeight="true">
      <c r="A87" t="s" s="4">
        <v>607</v>
      </c>
      <c r="B87" t="s" s="4">
        <v>5396</v>
      </c>
      <c r="C87" t="s" s="4">
        <v>1360</v>
      </c>
      <c r="D87" t="s" s="4">
        <v>1361</v>
      </c>
    </row>
    <row r="88" ht="45.0" customHeight="true">
      <c r="A88" t="s" s="4">
        <v>612</v>
      </c>
      <c r="B88" t="s" s="4">
        <v>5397</v>
      </c>
      <c r="C88" t="s" s="4">
        <v>1360</v>
      </c>
      <c r="D88" t="s" s="4">
        <v>1361</v>
      </c>
    </row>
    <row r="89" ht="45.0" customHeight="true">
      <c r="A89" t="s" s="4">
        <v>619</v>
      </c>
      <c r="B89" t="s" s="4">
        <v>5398</v>
      </c>
      <c r="C89" t="s" s="4">
        <v>1360</v>
      </c>
      <c r="D89" t="s" s="4">
        <v>1361</v>
      </c>
    </row>
    <row r="90" ht="45.0" customHeight="true">
      <c r="A90" t="s" s="4">
        <v>624</v>
      </c>
      <c r="B90" t="s" s="4">
        <v>5399</v>
      </c>
      <c r="C90" t="s" s="4">
        <v>1360</v>
      </c>
      <c r="D90" t="s" s="4">
        <v>1361</v>
      </c>
    </row>
    <row r="91" ht="45.0" customHeight="true">
      <c r="A91" t="s" s="4">
        <v>629</v>
      </c>
      <c r="B91" t="s" s="4">
        <v>5400</v>
      </c>
      <c r="C91" t="s" s="4">
        <v>1360</v>
      </c>
      <c r="D91" t="s" s="4">
        <v>1361</v>
      </c>
    </row>
    <row r="92" ht="45.0" customHeight="true">
      <c r="A92" t="s" s="4">
        <v>633</v>
      </c>
      <c r="B92" t="s" s="4">
        <v>5401</v>
      </c>
      <c r="C92" t="s" s="4">
        <v>1360</v>
      </c>
      <c r="D92" t="s" s="4">
        <v>1361</v>
      </c>
    </row>
    <row r="93" ht="45.0" customHeight="true">
      <c r="A93" t="s" s="4">
        <v>639</v>
      </c>
      <c r="B93" t="s" s="4">
        <v>5402</v>
      </c>
      <c r="C93" t="s" s="4">
        <v>1360</v>
      </c>
      <c r="D93" t="s" s="4">
        <v>1361</v>
      </c>
    </row>
    <row r="94" ht="45.0" customHeight="true">
      <c r="A94" t="s" s="4">
        <v>647</v>
      </c>
      <c r="B94" t="s" s="4">
        <v>5403</v>
      </c>
      <c r="C94" t="s" s="4">
        <v>1360</v>
      </c>
      <c r="D94" t="s" s="4">
        <v>1361</v>
      </c>
    </row>
    <row r="95" ht="45.0" customHeight="true">
      <c r="A95" t="s" s="4">
        <v>653</v>
      </c>
      <c r="B95" t="s" s="4">
        <v>5404</v>
      </c>
      <c r="C95" t="s" s="4">
        <v>1360</v>
      </c>
      <c r="D95" t="s" s="4">
        <v>1361</v>
      </c>
    </row>
    <row r="96" ht="45.0" customHeight="true">
      <c r="A96" t="s" s="4">
        <v>659</v>
      </c>
      <c r="B96" t="s" s="4">
        <v>5405</v>
      </c>
      <c r="C96" t="s" s="4">
        <v>1360</v>
      </c>
      <c r="D96" t="s" s="4">
        <v>1361</v>
      </c>
    </row>
    <row r="97" ht="45.0" customHeight="true">
      <c r="A97" t="s" s="4">
        <v>663</v>
      </c>
      <c r="B97" t="s" s="4">
        <v>5406</v>
      </c>
      <c r="C97" t="s" s="4">
        <v>1360</v>
      </c>
      <c r="D97" t="s" s="4">
        <v>1361</v>
      </c>
    </row>
    <row r="98" ht="45.0" customHeight="true">
      <c r="A98" t="s" s="4">
        <v>666</v>
      </c>
      <c r="B98" t="s" s="4">
        <v>5407</v>
      </c>
      <c r="C98" t="s" s="4">
        <v>1360</v>
      </c>
      <c r="D98" t="s" s="4">
        <v>1361</v>
      </c>
    </row>
    <row r="99" ht="45.0" customHeight="true">
      <c r="A99" t="s" s="4">
        <v>671</v>
      </c>
      <c r="B99" t="s" s="4">
        <v>5408</v>
      </c>
      <c r="C99" t="s" s="4">
        <v>1360</v>
      </c>
      <c r="D99" t="s" s="4">
        <v>1361</v>
      </c>
    </row>
    <row r="100" ht="45.0" customHeight="true">
      <c r="A100" t="s" s="4">
        <v>676</v>
      </c>
      <c r="B100" t="s" s="4">
        <v>5409</v>
      </c>
      <c r="C100" t="s" s="4">
        <v>1360</v>
      </c>
      <c r="D100" t="s" s="4">
        <v>1361</v>
      </c>
    </row>
    <row r="101" ht="45.0" customHeight="true">
      <c r="A101" t="s" s="4">
        <v>682</v>
      </c>
      <c r="B101" t="s" s="4">
        <v>5410</v>
      </c>
      <c r="C101" t="s" s="4">
        <v>1360</v>
      </c>
      <c r="D101" t="s" s="4">
        <v>1361</v>
      </c>
    </row>
    <row r="102" ht="45.0" customHeight="true">
      <c r="A102" t="s" s="4">
        <v>686</v>
      </c>
      <c r="B102" t="s" s="4">
        <v>5411</v>
      </c>
      <c r="C102" t="s" s="4">
        <v>1360</v>
      </c>
      <c r="D102" t="s" s="4">
        <v>1361</v>
      </c>
    </row>
    <row r="103" ht="45.0" customHeight="true">
      <c r="A103" t="s" s="4">
        <v>691</v>
      </c>
      <c r="B103" t="s" s="4">
        <v>5412</v>
      </c>
      <c r="C103" t="s" s="4">
        <v>1360</v>
      </c>
      <c r="D103" t="s" s="4">
        <v>1361</v>
      </c>
    </row>
    <row r="104" ht="45.0" customHeight="true">
      <c r="A104" t="s" s="4">
        <v>696</v>
      </c>
      <c r="B104" t="s" s="4">
        <v>5413</v>
      </c>
      <c r="C104" t="s" s="4">
        <v>1360</v>
      </c>
      <c r="D104" t="s" s="4">
        <v>1361</v>
      </c>
    </row>
    <row r="105" ht="45.0" customHeight="true">
      <c r="A105" t="s" s="4">
        <v>700</v>
      </c>
      <c r="B105" t="s" s="4">
        <v>5414</v>
      </c>
      <c r="C105" t="s" s="4">
        <v>1360</v>
      </c>
      <c r="D105" t="s" s="4">
        <v>1361</v>
      </c>
    </row>
    <row r="106" ht="45.0" customHeight="true">
      <c r="A106" t="s" s="4">
        <v>705</v>
      </c>
      <c r="B106" t="s" s="4">
        <v>5415</v>
      </c>
      <c r="C106" t="s" s="4">
        <v>1360</v>
      </c>
      <c r="D106" t="s" s="4">
        <v>1361</v>
      </c>
    </row>
    <row r="107" ht="45.0" customHeight="true">
      <c r="A107" t="s" s="4">
        <v>711</v>
      </c>
      <c r="B107" t="s" s="4">
        <v>5416</v>
      </c>
      <c r="C107" t="s" s="4">
        <v>1360</v>
      </c>
      <c r="D107" t="s" s="4">
        <v>1361</v>
      </c>
    </row>
    <row r="108" ht="45.0" customHeight="true">
      <c r="A108" t="s" s="4">
        <v>714</v>
      </c>
      <c r="B108" t="s" s="4">
        <v>5417</v>
      </c>
      <c r="C108" t="s" s="4">
        <v>1360</v>
      </c>
      <c r="D108" t="s" s="4">
        <v>1361</v>
      </c>
    </row>
    <row r="109" ht="45.0" customHeight="true">
      <c r="A109" t="s" s="4">
        <v>719</v>
      </c>
      <c r="B109" t="s" s="4">
        <v>5418</v>
      </c>
      <c r="C109" t="s" s="4">
        <v>1360</v>
      </c>
      <c r="D109" t="s" s="4">
        <v>1361</v>
      </c>
    </row>
    <row r="110" ht="45.0" customHeight="true">
      <c r="A110" t="s" s="4">
        <v>725</v>
      </c>
      <c r="B110" t="s" s="4">
        <v>5419</v>
      </c>
      <c r="C110" t="s" s="4">
        <v>1360</v>
      </c>
      <c r="D110" t="s" s="4">
        <v>1361</v>
      </c>
    </row>
    <row r="111" ht="45.0" customHeight="true">
      <c r="A111" t="s" s="4">
        <v>728</v>
      </c>
      <c r="B111" t="s" s="4">
        <v>5420</v>
      </c>
      <c r="C111" t="s" s="4">
        <v>1360</v>
      </c>
      <c r="D111" t="s" s="4">
        <v>1361</v>
      </c>
    </row>
    <row r="112" ht="45.0" customHeight="true">
      <c r="A112" t="s" s="4">
        <v>732</v>
      </c>
      <c r="B112" t="s" s="4">
        <v>5421</v>
      </c>
      <c r="C112" t="s" s="4">
        <v>1360</v>
      </c>
      <c r="D112" t="s" s="4">
        <v>1361</v>
      </c>
    </row>
    <row r="113" ht="45.0" customHeight="true">
      <c r="A113" t="s" s="4">
        <v>736</v>
      </c>
      <c r="B113" t="s" s="4">
        <v>5422</v>
      </c>
      <c r="C113" t="s" s="4">
        <v>1360</v>
      </c>
      <c r="D113" t="s" s="4">
        <v>1361</v>
      </c>
    </row>
    <row r="114" ht="45.0" customHeight="true">
      <c r="A114" t="s" s="4">
        <v>741</v>
      </c>
      <c r="B114" t="s" s="4">
        <v>5423</v>
      </c>
      <c r="C114" t="s" s="4">
        <v>1360</v>
      </c>
      <c r="D114" t="s" s="4">
        <v>1361</v>
      </c>
    </row>
    <row r="115" ht="45.0" customHeight="true">
      <c r="A115" t="s" s="4">
        <v>745</v>
      </c>
      <c r="B115" t="s" s="4">
        <v>5424</v>
      </c>
      <c r="C115" t="s" s="4">
        <v>1360</v>
      </c>
      <c r="D115" t="s" s="4">
        <v>1361</v>
      </c>
    </row>
    <row r="116" ht="45.0" customHeight="true">
      <c r="A116" t="s" s="4">
        <v>751</v>
      </c>
      <c r="B116" t="s" s="4">
        <v>5425</v>
      </c>
      <c r="C116" t="s" s="4">
        <v>1360</v>
      </c>
      <c r="D116" t="s" s="4">
        <v>1361</v>
      </c>
    </row>
    <row r="117" ht="45.0" customHeight="true">
      <c r="A117" t="s" s="4">
        <v>757</v>
      </c>
      <c r="B117" t="s" s="4">
        <v>5426</v>
      </c>
      <c r="C117" t="s" s="4">
        <v>1360</v>
      </c>
      <c r="D117" t="s" s="4">
        <v>1361</v>
      </c>
    </row>
    <row r="118" ht="45.0" customHeight="true">
      <c r="A118" t="s" s="4">
        <v>762</v>
      </c>
      <c r="B118" t="s" s="4">
        <v>5427</v>
      </c>
      <c r="C118" t="s" s="4">
        <v>1360</v>
      </c>
      <c r="D118" t="s" s="4">
        <v>1361</v>
      </c>
    </row>
    <row r="119" ht="45.0" customHeight="true">
      <c r="A119" t="s" s="4">
        <v>765</v>
      </c>
      <c r="B119" t="s" s="4">
        <v>5428</v>
      </c>
      <c r="C119" t="s" s="4">
        <v>1360</v>
      </c>
      <c r="D119" t="s" s="4">
        <v>1361</v>
      </c>
    </row>
    <row r="120" ht="45.0" customHeight="true">
      <c r="A120" t="s" s="4">
        <v>772</v>
      </c>
      <c r="B120" t="s" s="4">
        <v>5429</v>
      </c>
      <c r="C120" t="s" s="4">
        <v>1360</v>
      </c>
      <c r="D120" t="s" s="4">
        <v>1361</v>
      </c>
    </row>
    <row r="121" ht="45.0" customHeight="true">
      <c r="A121" t="s" s="4">
        <v>776</v>
      </c>
      <c r="B121" t="s" s="4">
        <v>5430</v>
      </c>
      <c r="C121" t="s" s="4">
        <v>1360</v>
      </c>
      <c r="D121" t="s" s="4">
        <v>1361</v>
      </c>
    </row>
    <row r="122" ht="45.0" customHeight="true">
      <c r="A122" t="s" s="4">
        <v>780</v>
      </c>
      <c r="B122" t="s" s="4">
        <v>5431</v>
      </c>
      <c r="C122" t="s" s="4">
        <v>1360</v>
      </c>
      <c r="D122" t="s" s="4">
        <v>1361</v>
      </c>
    </row>
    <row r="123" ht="45.0" customHeight="true">
      <c r="A123" t="s" s="4">
        <v>785</v>
      </c>
      <c r="B123" t="s" s="4">
        <v>5432</v>
      </c>
      <c r="C123" t="s" s="4">
        <v>1360</v>
      </c>
      <c r="D123" t="s" s="4">
        <v>1361</v>
      </c>
    </row>
    <row r="124" ht="45.0" customHeight="true">
      <c r="A124" t="s" s="4">
        <v>791</v>
      </c>
      <c r="B124" t="s" s="4">
        <v>5433</v>
      </c>
      <c r="C124" t="s" s="4">
        <v>1360</v>
      </c>
      <c r="D124" t="s" s="4">
        <v>1361</v>
      </c>
    </row>
    <row r="125" ht="45.0" customHeight="true">
      <c r="A125" t="s" s="4">
        <v>796</v>
      </c>
      <c r="B125" t="s" s="4">
        <v>5434</v>
      </c>
      <c r="C125" t="s" s="4">
        <v>1360</v>
      </c>
      <c r="D125" t="s" s="4">
        <v>1361</v>
      </c>
    </row>
    <row r="126" ht="45.0" customHeight="true">
      <c r="A126" t="s" s="4">
        <v>799</v>
      </c>
      <c r="B126" t="s" s="4">
        <v>5435</v>
      </c>
      <c r="C126" t="s" s="4">
        <v>1360</v>
      </c>
      <c r="D126" t="s" s="4">
        <v>1361</v>
      </c>
    </row>
    <row r="127" ht="45.0" customHeight="true">
      <c r="A127" t="s" s="4">
        <v>802</v>
      </c>
      <c r="B127" t="s" s="4">
        <v>5436</v>
      </c>
      <c r="C127" t="s" s="4">
        <v>1360</v>
      </c>
      <c r="D127" t="s" s="4">
        <v>1361</v>
      </c>
    </row>
    <row r="128" ht="45.0" customHeight="true">
      <c r="A128" t="s" s="4">
        <v>806</v>
      </c>
      <c r="B128" t="s" s="4">
        <v>5437</v>
      </c>
      <c r="C128" t="s" s="4">
        <v>1360</v>
      </c>
      <c r="D128" t="s" s="4">
        <v>1361</v>
      </c>
    </row>
    <row r="129" ht="45.0" customHeight="true">
      <c r="A129" t="s" s="4">
        <v>812</v>
      </c>
      <c r="B129" t="s" s="4">
        <v>5438</v>
      </c>
      <c r="C129" t="s" s="4">
        <v>1360</v>
      </c>
      <c r="D129" t="s" s="4">
        <v>1361</v>
      </c>
    </row>
    <row r="130" ht="45.0" customHeight="true">
      <c r="A130" t="s" s="4">
        <v>817</v>
      </c>
      <c r="B130" t="s" s="4">
        <v>5439</v>
      </c>
      <c r="C130" t="s" s="4">
        <v>1360</v>
      </c>
      <c r="D130" t="s" s="4">
        <v>1361</v>
      </c>
    </row>
    <row r="131" ht="45.0" customHeight="true">
      <c r="A131" t="s" s="4">
        <v>822</v>
      </c>
      <c r="B131" t="s" s="4">
        <v>5440</v>
      </c>
      <c r="C131" t="s" s="4">
        <v>1360</v>
      </c>
      <c r="D131" t="s" s="4">
        <v>1361</v>
      </c>
    </row>
    <row r="132" ht="45.0" customHeight="true">
      <c r="A132" t="s" s="4">
        <v>827</v>
      </c>
      <c r="B132" t="s" s="4">
        <v>5441</v>
      </c>
      <c r="C132" t="s" s="4">
        <v>1360</v>
      </c>
      <c r="D132" t="s" s="4">
        <v>1361</v>
      </c>
    </row>
    <row r="133" ht="45.0" customHeight="true">
      <c r="A133" t="s" s="4">
        <v>832</v>
      </c>
      <c r="B133" t="s" s="4">
        <v>5442</v>
      </c>
      <c r="C133" t="s" s="4">
        <v>1360</v>
      </c>
      <c r="D133" t="s" s="4">
        <v>1361</v>
      </c>
    </row>
    <row r="134" ht="45.0" customHeight="true">
      <c r="A134" t="s" s="4">
        <v>841</v>
      </c>
      <c r="B134" t="s" s="4">
        <v>5443</v>
      </c>
      <c r="C134" t="s" s="4">
        <v>1360</v>
      </c>
      <c r="D134" t="s" s="4">
        <v>1361</v>
      </c>
    </row>
    <row r="135" ht="45.0" customHeight="true">
      <c r="A135" t="s" s="4">
        <v>847</v>
      </c>
      <c r="B135" t="s" s="4">
        <v>5444</v>
      </c>
      <c r="C135" t="s" s="4">
        <v>1360</v>
      </c>
      <c r="D135" t="s" s="4">
        <v>1361</v>
      </c>
    </row>
    <row r="136" ht="45.0" customHeight="true">
      <c r="A136" t="s" s="4">
        <v>853</v>
      </c>
      <c r="B136" t="s" s="4">
        <v>5445</v>
      </c>
      <c r="C136" t="s" s="4">
        <v>1360</v>
      </c>
      <c r="D136" t="s" s="4">
        <v>1361</v>
      </c>
    </row>
    <row r="137" ht="45.0" customHeight="true">
      <c r="A137" t="s" s="4">
        <v>857</v>
      </c>
      <c r="B137" t="s" s="4">
        <v>5446</v>
      </c>
      <c r="C137" t="s" s="4">
        <v>1360</v>
      </c>
      <c r="D137" t="s" s="4">
        <v>1361</v>
      </c>
    </row>
    <row r="138" ht="45.0" customHeight="true">
      <c r="A138" t="s" s="4">
        <v>862</v>
      </c>
      <c r="B138" t="s" s="4">
        <v>5447</v>
      </c>
      <c r="C138" t="s" s="4">
        <v>1360</v>
      </c>
      <c r="D138" t="s" s="4">
        <v>1361</v>
      </c>
    </row>
    <row r="139" ht="45.0" customHeight="true">
      <c r="A139" t="s" s="4">
        <v>866</v>
      </c>
      <c r="B139" t="s" s="4">
        <v>5448</v>
      </c>
      <c r="C139" t="s" s="4">
        <v>1360</v>
      </c>
      <c r="D139" t="s" s="4">
        <v>1361</v>
      </c>
    </row>
    <row r="140" ht="45.0" customHeight="true">
      <c r="A140" t="s" s="4">
        <v>871</v>
      </c>
      <c r="B140" t="s" s="4">
        <v>5449</v>
      </c>
      <c r="C140" t="s" s="4">
        <v>1360</v>
      </c>
      <c r="D140" t="s" s="4">
        <v>1361</v>
      </c>
    </row>
    <row r="141" ht="45.0" customHeight="true">
      <c r="A141" t="s" s="4">
        <v>876</v>
      </c>
      <c r="B141" t="s" s="4">
        <v>5450</v>
      </c>
      <c r="C141" t="s" s="4">
        <v>1360</v>
      </c>
      <c r="D141" t="s" s="4">
        <v>1361</v>
      </c>
    </row>
    <row r="142" ht="45.0" customHeight="true">
      <c r="A142" t="s" s="4">
        <v>881</v>
      </c>
      <c r="B142" t="s" s="4">
        <v>5451</v>
      </c>
      <c r="C142" t="s" s="4">
        <v>1360</v>
      </c>
      <c r="D142" t="s" s="4">
        <v>1361</v>
      </c>
    </row>
    <row r="143" ht="45.0" customHeight="true">
      <c r="A143" t="s" s="4">
        <v>888</v>
      </c>
      <c r="B143" t="s" s="4">
        <v>5452</v>
      </c>
      <c r="C143" t="s" s="4">
        <v>1360</v>
      </c>
      <c r="D143" t="s" s="4">
        <v>1361</v>
      </c>
    </row>
    <row r="144" ht="45.0" customHeight="true">
      <c r="A144" t="s" s="4">
        <v>896</v>
      </c>
      <c r="B144" t="s" s="4">
        <v>5453</v>
      </c>
      <c r="C144" t="s" s="4">
        <v>1360</v>
      </c>
      <c r="D144" t="s" s="4">
        <v>1361</v>
      </c>
    </row>
    <row r="145" ht="45.0" customHeight="true">
      <c r="A145" t="s" s="4">
        <v>904</v>
      </c>
      <c r="B145" t="s" s="4">
        <v>5454</v>
      </c>
      <c r="C145" t="s" s="4">
        <v>1360</v>
      </c>
      <c r="D145" t="s" s="4">
        <v>1361</v>
      </c>
    </row>
    <row r="146" ht="45.0" customHeight="true">
      <c r="A146" t="s" s="4">
        <v>912</v>
      </c>
      <c r="B146" t="s" s="4">
        <v>5455</v>
      </c>
      <c r="C146" t="s" s="4">
        <v>1360</v>
      </c>
      <c r="D146" t="s" s="4">
        <v>1361</v>
      </c>
    </row>
    <row r="147" ht="45.0" customHeight="true">
      <c r="A147" t="s" s="4">
        <v>919</v>
      </c>
      <c r="B147" t="s" s="4">
        <v>5456</v>
      </c>
      <c r="C147" t="s" s="4">
        <v>1360</v>
      </c>
      <c r="D147" t="s" s="4">
        <v>1361</v>
      </c>
    </row>
    <row r="148" ht="45.0" customHeight="true">
      <c r="A148" t="s" s="4">
        <v>927</v>
      </c>
      <c r="B148" t="s" s="4">
        <v>5457</v>
      </c>
      <c r="C148" t="s" s="4">
        <v>1360</v>
      </c>
      <c r="D148" t="s" s="4">
        <v>1361</v>
      </c>
    </row>
    <row r="149" ht="45.0" customHeight="true">
      <c r="A149" t="s" s="4">
        <v>935</v>
      </c>
      <c r="B149" t="s" s="4">
        <v>5458</v>
      </c>
      <c r="C149" t="s" s="4">
        <v>1360</v>
      </c>
      <c r="D149" t="s" s="4">
        <v>1361</v>
      </c>
    </row>
    <row r="150" ht="45.0" customHeight="true">
      <c r="A150" t="s" s="4">
        <v>941</v>
      </c>
      <c r="B150" t="s" s="4">
        <v>5459</v>
      </c>
      <c r="C150" t="s" s="4">
        <v>1360</v>
      </c>
      <c r="D150" t="s" s="4">
        <v>1361</v>
      </c>
    </row>
    <row r="151" ht="45.0" customHeight="true">
      <c r="A151" t="s" s="4">
        <v>945</v>
      </c>
      <c r="B151" t="s" s="4">
        <v>5460</v>
      </c>
      <c r="C151" t="s" s="4">
        <v>1360</v>
      </c>
      <c r="D151" t="s" s="4">
        <v>1361</v>
      </c>
    </row>
    <row r="152" ht="45.0" customHeight="true">
      <c r="A152" t="s" s="4">
        <v>950</v>
      </c>
      <c r="B152" t="s" s="4">
        <v>5461</v>
      </c>
      <c r="C152" t="s" s="4">
        <v>1360</v>
      </c>
      <c r="D152" t="s" s="4">
        <v>1361</v>
      </c>
    </row>
    <row r="153" ht="45.0" customHeight="true">
      <c r="A153" t="s" s="4">
        <v>953</v>
      </c>
      <c r="B153" t="s" s="4">
        <v>5462</v>
      </c>
      <c r="C153" t="s" s="4">
        <v>1360</v>
      </c>
      <c r="D153" t="s" s="4">
        <v>1361</v>
      </c>
    </row>
    <row r="154" ht="45.0" customHeight="true">
      <c r="A154" t="s" s="4">
        <v>960</v>
      </c>
      <c r="B154" t="s" s="4">
        <v>5463</v>
      </c>
      <c r="C154" t="s" s="4">
        <v>1360</v>
      </c>
      <c r="D154" t="s" s="4">
        <v>1361</v>
      </c>
    </row>
    <row r="155" ht="45.0" customHeight="true">
      <c r="A155" t="s" s="4">
        <v>968</v>
      </c>
      <c r="B155" t="s" s="4">
        <v>5464</v>
      </c>
      <c r="C155" t="s" s="4">
        <v>1360</v>
      </c>
      <c r="D155" t="s" s="4">
        <v>1361</v>
      </c>
    </row>
    <row r="156" ht="45.0" customHeight="true">
      <c r="A156" t="s" s="4">
        <v>977</v>
      </c>
      <c r="B156" t="s" s="4">
        <v>5465</v>
      </c>
      <c r="C156" t="s" s="4">
        <v>1360</v>
      </c>
      <c r="D156" t="s" s="4">
        <v>1361</v>
      </c>
    </row>
    <row r="157" ht="45.0" customHeight="true">
      <c r="A157" t="s" s="4">
        <v>985</v>
      </c>
      <c r="B157" t="s" s="4">
        <v>5466</v>
      </c>
      <c r="C157" t="s" s="4">
        <v>1360</v>
      </c>
      <c r="D157" t="s" s="4">
        <v>1361</v>
      </c>
    </row>
    <row r="158" ht="45.0" customHeight="true">
      <c r="A158" t="s" s="4">
        <v>993</v>
      </c>
      <c r="B158" t="s" s="4">
        <v>5467</v>
      </c>
      <c r="C158" t="s" s="4">
        <v>1360</v>
      </c>
      <c r="D158" t="s" s="4">
        <v>1361</v>
      </c>
    </row>
    <row r="159" ht="45.0" customHeight="true">
      <c r="A159" t="s" s="4">
        <v>996</v>
      </c>
      <c r="B159" t="s" s="4">
        <v>5468</v>
      </c>
      <c r="C159" t="s" s="4">
        <v>1360</v>
      </c>
      <c r="D159" t="s" s="4">
        <v>1361</v>
      </c>
    </row>
    <row r="160" ht="45.0" customHeight="true">
      <c r="A160" t="s" s="4">
        <v>1000</v>
      </c>
      <c r="B160" t="s" s="4">
        <v>5469</v>
      </c>
      <c r="C160" t="s" s="4">
        <v>1360</v>
      </c>
      <c r="D160" t="s" s="4">
        <v>1361</v>
      </c>
    </row>
    <row r="161" ht="45.0" customHeight="true">
      <c r="A161" t="s" s="4">
        <v>1005</v>
      </c>
      <c r="B161" t="s" s="4">
        <v>5470</v>
      </c>
      <c r="C161" t="s" s="4">
        <v>1360</v>
      </c>
      <c r="D161" t="s" s="4">
        <v>1361</v>
      </c>
    </row>
    <row r="162" ht="45.0" customHeight="true">
      <c r="A162" t="s" s="4">
        <v>1010</v>
      </c>
      <c r="B162" t="s" s="4">
        <v>5471</v>
      </c>
      <c r="C162" t="s" s="4">
        <v>1360</v>
      </c>
      <c r="D162" t="s" s="4">
        <v>1361</v>
      </c>
    </row>
    <row r="163" ht="45.0" customHeight="true">
      <c r="A163" t="s" s="4">
        <v>1015</v>
      </c>
      <c r="B163" t="s" s="4">
        <v>5472</v>
      </c>
      <c r="C163" t="s" s="4">
        <v>1360</v>
      </c>
      <c r="D163" t="s" s="4">
        <v>1361</v>
      </c>
    </row>
    <row r="164" ht="45.0" customHeight="true">
      <c r="A164" t="s" s="4">
        <v>1019</v>
      </c>
      <c r="B164" t="s" s="4">
        <v>5473</v>
      </c>
      <c r="C164" t="s" s="4">
        <v>1360</v>
      </c>
      <c r="D164" t="s" s="4">
        <v>1361</v>
      </c>
    </row>
    <row r="165" ht="45.0" customHeight="true">
      <c r="A165" t="s" s="4">
        <v>1022</v>
      </c>
      <c r="B165" t="s" s="4">
        <v>5474</v>
      </c>
      <c r="C165" t="s" s="4">
        <v>1360</v>
      </c>
      <c r="D165" t="s" s="4">
        <v>1361</v>
      </c>
    </row>
    <row r="166" ht="45.0" customHeight="true">
      <c r="A166" t="s" s="4">
        <v>1024</v>
      </c>
      <c r="B166" t="s" s="4">
        <v>5475</v>
      </c>
      <c r="C166" t="s" s="4">
        <v>1360</v>
      </c>
      <c r="D166" t="s" s="4">
        <v>1361</v>
      </c>
    </row>
    <row r="167" ht="45.0" customHeight="true">
      <c r="A167" t="s" s="4">
        <v>1026</v>
      </c>
      <c r="B167" t="s" s="4">
        <v>5476</v>
      </c>
      <c r="C167" t="s" s="4">
        <v>1360</v>
      </c>
      <c r="D167" t="s" s="4">
        <v>1361</v>
      </c>
    </row>
    <row r="168" ht="45.0" customHeight="true">
      <c r="A168" t="s" s="4">
        <v>1028</v>
      </c>
      <c r="B168" t="s" s="4">
        <v>5477</v>
      </c>
      <c r="C168" t="s" s="4">
        <v>1360</v>
      </c>
      <c r="D168" t="s" s="4">
        <v>1361</v>
      </c>
    </row>
    <row r="169" ht="45.0" customHeight="true">
      <c r="A169" t="s" s="4">
        <v>1030</v>
      </c>
      <c r="B169" t="s" s="4">
        <v>5478</v>
      </c>
      <c r="C169" t="s" s="4">
        <v>1360</v>
      </c>
      <c r="D169" t="s" s="4">
        <v>1361</v>
      </c>
    </row>
    <row r="170" ht="45.0" customHeight="true">
      <c r="A170" t="s" s="4">
        <v>1032</v>
      </c>
      <c r="B170" t="s" s="4">
        <v>5479</v>
      </c>
      <c r="C170" t="s" s="4">
        <v>1360</v>
      </c>
      <c r="D170" t="s" s="4">
        <v>1361</v>
      </c>
    </row>
    <row r="171" ht="45.0" customHeight="true">
      <c r="A171" t="s" s="4">
        <v>1034</v>
      </c>
      <c r="B171" t="s" s="4">
        <v>5480</v>
      </c>
      <c r="C171" t="s" s="4">
        <v>1360</v>
      </c>
      <c r="D171" t="s" s="4">
        <v>1361</v>
      </c>
    </row>
    <row r="172" ht="45.0" customHeight="true">
      <c r="A172" t="s" s="4">
        <v>1036</v>
      </c>
      <c r="B172" t="s" s="4">
        <v>5481</v>
      </c>
      <c r="C172" t="s" s="4">
        <v>1360</v>
      </c>
      <c r="D172" t="s" s="4">
        <v>1361</v>
      </c>
    </row>
    <row r="173" ht="45.0" customHeight="true">
      <c r="A173" t="s" s="4">
        <v>1038</v>
      </c>
      <c r="B173" t="s" s="4">
        <v>5482</v>
      </c>
      <c r="C173" t="s" s="4">
        <v>1360</v>
      </c>
      <c r="D173" t="s" s="4">
        <v>1361</v>
      </c>
    </row>
    <row r="174" ht="45.0" customHeight="true">
      <c r="A174" t="s" s="4">
        <v>1040</v>
      </c>
      <c r="B174" t="s" s="4">
        <v>5483</v>
      </c>
      <c r="C174" t="s" s="4">
        <v>1360</v>
      </c>
      <c r="D174" t="s" s="4">
        <v>1361</v>
      </c>
    </row>
    <row r="175" ht="45.0" customHeight="true">
      <c r="A175" t="s" s="4">
        <v>1042</v>
      </c>
      <c r="B175" t="s" s="4">
        <v>5484</v>
      </c>
      <c r="C175" t="s" s="4">
        <v>1360</v>
      </c>
      <c r="D175" t="s" s="4">
        <v>1361</v>
      </c>
    </row>
    <row r="176" ht="45.0" customHeight="true">
      <c r="A176" t="s" s="4">
        <v>1044</v>
      </c>
      <c r="B176" t="s" s="4">
        <v>5485</v>
      </c>
      <c r="C176" t="s" s="4">
        <v>1360</v>
      </c>
      <c r="D176" t="s" s="4">
        <v>1361</v>
      </c>
    </row>
    <row r="177" ht="45.0" customHeight="true">
      <c r="A177" t="s" s="4">
        <v>1046</v>
      </c>
      <c r="B177" t="s" s="4">
        <v>5486</v>
      </c>
      <c r="C177" t="s" s="4">
        <v>1360</v>
      </c>
      <c r="D177" t="s" s="4">
        <v>1361</v>
      </c>
    </row>
    <row r="178" ht="45.0" customHeight="true">
      <c r="A178" t="s" s="4">
        <v>1048</v>
      </c>
      <c r="B178" t="s" s="4">
        <v>5487</v>
      </c>
      <c r="C178" t="s" s="4">
        <v>1360</v>
      </c>
      <c r="D178" t="s" s="4">
        <v>1361</v>
      </c>
    </row>
    <row r="179" ht="45.0" customHeight="true">
      <c r="A179" t="s" s="4">
        <v>1050</v>
      </c>
      <c r="B179" t="s" s="4">
        <v>5488</v>
      </c>
      <c r="C179" t="s" s="4">
        <v>1360</v>
      </c>
      <c r="D179" t="s" s="4">
        <v>1361</v>
      </c>
    </row>
    <row r="180" ht="45.0" customHeight="true">
      <c r="A180" t="s" s="4">
        <v>1052</v>
      </c>
      <c r="B180" t="s" s="4">
        <v>5489</v>
      </c>
      <c r="C180" t="s" s="4">
        <v>1360</v>
      </c>
      <c r="D180" t="s" s="4">
        <v>1361</v>
      </c>
    </row>
    <row r="181" ht="45.0" customHeight="true">
      <c r="A181" t="s" s="4">
        <v>1054</v>
      </c>
      <c r="B181" t="s" s="4">
        <v>5490</v>
      </c>
      <c r="C181" t="s" s="4">
        <v>1360</v>
      </c>
      <c r="D181" t="s" s="4">
        <v>1361</v>
      </c>
    </row>
    <row r="182" ht="45.0" customHeight="true">
      <c r="A182" t="s" s="4">
        <v>1056</v>
      </c>
      <c r="B182" t="s" s="4">
        <v>5491</v>
      </c>
      <c r="C182" t="s" s="4">
        <v>1360</v>
      </c>
      <c r="D182" t="s" s="4">
        <v>1361</v>
      </c>
    </row>
    <row r="183" ht="45.0" customHeight="true">
      <c r="A183" t="s" s="4">
        <v>1058</v>
      </c>
      <c r="B183" t="s" s="4">
        <v>5492</v>
      </c>
      <c r="C183" t="s" s="4">
        <v>1360</v>
      </c>
      <c r="D183" t="s" s="4">
        <v>1361</v>
      </c>
    </row>
    <row r="184" ht="45.0" customHeight="true">
      <c r="A184" t="s" s="4">
        <v>1060</v>
      </c>
      <c r="B184" t="s" s="4">
        <v>5493</v>
      </c>
      <c r="C184" t="s" s="4">
        <v>1360</v>
      </c>
      <c r="D184" t="s" s="4">
        <v>1361</v>
      </c>
    </row>
    <row r="185" ht="45.0" customHeight="true">
      <c r="A185" t="s" s="4">
        <v>1062</v>
      </c>
      <c r="B185" t="s" s="4">
        <v>5494</v>
      </c>
      <c r="C185" t="s" s="4">
        <v>1360</v>
      </c>
      <c r="D185" t="s" s="4">
        <v>1361</v>
      </c>
    </row>
    <row r="186" ht="45.0" customHeight="true">
      <c r="A186" t="s" s="4">
        <v>1064</v>
      </c>
      <c r="B186" t="s" s="4">
        <v>5495</v>
      </c>
      <c r="C186" t="s" s="4">
        <v>1360</v>
      </c>
      <c r="D186" t="s" s="4">
        <v>1361</v>
      </c>
    </row>
    <row r="187" ht="45.0" customHeight="true">
      <c r="A187" t="s" s="4">
        <v>1066</v>
      </c>
      <c r="B187" t="s" s="4">
        <v>5496</v>
      </c>
      <c r="C187" t="s" s="4">
        <v>1360</v>
      </c>
      <c r="D187" t="s" s="4">
        <v>1361</v>
      </c>
    </row>
    <row r="188" ht="45.0" customHeight="true">
      <c r="A188" t="s" s="4">
        <v>1068</v>
      </c>
      <c r="B188" t="s" s="4">
        <v>5497</v>
      </c>
      <c r="C188" t="s" s="4">
        <v>1360</v>
      </c>
      <c r="D188" t="s" s="4">
        <v>1361</v>
      </c>
    </row>
    <row r="189" ht="45.0" customHeight="true">
      <c r="A189" t="s" s="4">
        <v>1070</v>
      </c>
      <c r="B189" t="s" s="4">
        <v>5498</v>
      </c>
      <c r="C189" t="s" s="4">
        <v>1360</v>
      </c>
      <c r="D189" t="s" s="4">
        <v>1361</v>
      </c>
    </row>
    <row r="190" ht="45.0" customHeight="true">
      <c r="A190" t="s" s="4">
        <v>1072</v>
      </c>
      <c r="B190" t="s" s="4">
        <v>5499</v>
      </c>
      <c r="C190" t="s" s="4">
        <v>1360</v>
      </c>
      <c r="D190" t="s" s="4">
        <v>1361</v>
      </c>
    </row>
    <row r="191" ht="45.0" customHeight="true">
      <c r="A191" t="s" s="4">
        <v>1074</v>
      </c>
      <c r="B191" t="s" s="4">
        <v>5500</v>
      </c>
      <c r="C191" t="s" s="4">
        <v>1360</v>
      </c>
      <c r="D191" t="s" s="4">
        <v>1361</v>
      </c>
    </row>
    <row r="192" ht="45.0" customHeight="true">
      <c r="A192" t="s" s="4">
        <v>1076</v>
      </c>
      <c r="B192" t="s" s="4">
        <v>5501</v>
      </c>
      <c r="C192" t="s" s="4">
        <v>1360</v>
      </c>
      <c r="D192" t="s" s="4">
        <v>1361</v>
      </c>
    </row>
    <row r="193" ht="45.0" customHeight="true">
      <c r="A193" t="s" s="4">
        <v>1078</v>
      </c>
      <c r="B193" t="s" s="4">
        <v>5502</v>
      </c>
      <c r="C193" t="s" s="4">
        <v>1360</v>
      </c>
      <c r="D193" t="s" s="4">
        <v>1361</v>
      </c>
    </row>
    <row r="194" ht="45.0" customHeight="true">
      <c r="A194" t="s" s="4">
        <v>1080</v>
      </c>
      <c r="B194" t="s" s="4">
        <v>5503</v>
      </c>
      <c r="C194" t="s" s="4">
        <v>1360</v>
      </c>
      <c r="D194" t="s" s="4">
        <v>1361</v>
      </c>
    </row>
    <row r="195" ht="45.0" customHeight="true">
      <c r="A195" t="s" s="4">
        <v>1082</v>
      </c>
      <c r="B195" t="s" s="4">
        <v>5504</v>
      </c>
      <c r="C195" t="s" s="4">
        <v>1360</v>
      </c>
      <c r="D195" t="s" s="4">
        <v>1361</v>
      </c>
    </row>
    <row r="196" ht="45.0" customHeight="true">
      <c r="A196" t="s" s="4">
        <v>1084</v>
      </c>
      <c r="B196" t="s" s="4">
        <v>5505</v>
      </c>
      <c r="C196" t="s" s="4">
        <v>1360</v>
      </c>
      <c r="D196" t="s" s="4">
        <v>1361</v>
      </c>
    </row>
    <row r="197" ht="45.0" customHeight="true">
      <c r="A197" t="s" s="4">
        <v>1086</v>
      </c>
      <c r="B197" t="s" s="4">
        <v>5506</v>
      </c>
      <c r="C197" t="s" s="4">
        <v>1360</v>
      </c>
      <c r="D197" t="s" s="4">
        <v>1361</v>
      </c>
    </row>
    <row r="198" ht="45.0" customHeight="true">
      <c r="A198" t="s" s="4">
        <v>1088</v>
      </c>
      <c r="B198" t="s" s="4">
        <v>5507</v>
      </c>
      <c r="C198" t="s" s="4">
        <v>1360</v>
      </c>
      <c r="D198" t="s" s="4">
        <v>1361</v>
      </c>
    </row>
    <row r="199" ht="45.0" customHeight="true">
      <c r="A199" t="s" s="4">
        <v>1090</v>
      </c>
      <c r="B199" t="s" s="4">
        <v>5508</v>
      </c>
      <c r="C199" t="s" s="4">
        <v>1360</v>
      </c>
      <c r="D199" t="s" s="4">
        <v>1361</v>
      </c>
    </row>
    <row r="200" ht="45.0" customHeight="true">
      <c r="A200" t="s" s="4">
        <v>1092</v>
      </c>
      <c r="B200" t="s" s="4">
        <v>5509</v>
      </c>
      <c r="C200" t="s" s="4">
        <v>1360</v>
      </c>
      <c r="D200" t="s" s="4">
        <v>1361</v>
      </c>
    </row>
    <row r="201" ht="45.0" customHeight="true">
      <c r="A201" t="s" s="4">
        <v>1094</v>
      </c>
      <c r="B201" t="s" s="4">
        <v>5510</v>
      </c>
      <c r="C201" t="s" s="4">
        <v>1360</v>
      </c>
      <c r="D201" t="s" s="4">
        <v>1361</v>
      </c>
    </row>
    <row r="202" ht="45.0" customHeight="true">
      <c r="A202" t="s" s="4">
        <v>1096</v>
      </c>
      <c r="B202" t="s" s="4">
        <v>5511</v>
      </c>
      <c r="C202" t="s" s="4">
        <v>1360</v>
      </c>
      <c r="D202" t="s" s="4">
        <v>1361</v>
      </c>
    </row>
    <row r="203" ht="45.0" customHeight="true">
      <c r="A203" t="s" s="4">
        <v>1098</v>
      </c>
      <c r="B203" t="s" s="4">
        <v>5512</v>
      </c>
      <c r="C203" t="s" s="4">
        <v>1360</v>
      </c>
      <c r="D203" t="s" s="4">
        <v>1361</v>
      </c>
    </row>
    <row r="204" ht="45.0" customHeight="true">
      <c r="A204" t="s" s="4">
        <v>1100</v>
      </c>
      <c r="B204" t="s" s="4">
        <v>5513</v>
      </c>
      <c r="C204" t="s" s="4">
        <v>1360</v>
      </c>
      <c r="D204" t="s" s="4">
        <v>1361</v>
      </c>
    </row>
    <row r="205" ht="45.0" customHeight="true">
      <c r="A205" t="s" s="4">
        <v>1102</v>
      </c>
      <c r="B205" t="s" s="4">
        <v>5514</v>
      </c>
      <c r="C205" t="s" s="4">
        <v>1360</v>
      </c>
      <c r="D205" t="s" s="4">
        <v>1361</v>
      </c>
    </row>
    <row r="206" ht="45.0" customHeight="true">
      <c r="A206" t="s" s="4">
        <v>1104</v>
      </c>
      <c r="B206" t="s" s="4">
        <v>5515</v>
      </c>
      <c r="C206" t="s" s="4">
        <v>1360</v>
      </c>
      <c r="D206" t="s" s="4">
        <v>1361</v>
      </c>
    </row>
    <row r="207" ht="45.0" customHeight="true">
      <c r="A207" t="s" s="4">
        <v>1106</v>
      </c>
      <c r="B207" t="s" s="4">
        <v>5516</v>
      </c>
      <c r="C207" t="s" s="4">
        <v>1360</v>
      </c>
      <c r="D207" t="s" s="4">
        <v>1361</v>
      </c>
    </row>
    <row r="208" ht="45.0" customHeight="true">
      <c r="A208" t="s" s="4">
        <v>1108</v>
      </c>
      <c r="B208" t="s" s="4">
        <v>5517</v>
      </c>
      <c r="C208" t="s" s="4">
        <v>1360</v>
      </c>
      <c r="D208" t="s" s="4">
        <v>1361</v>
      </c>
    </row>
    <row r="209" ht="45.0" customHeight="true">
      <c r="A209" t="s" s="4">
        <v>1110</v>
      </c>
      <c r="B209" t="s" s="4">
        <v>5518</v>
      </c>
      <c r="C209" t="s" s="4">
        <v>1360</v>
      </c>
      <c r="D209" t="s" s="4">
        <v>1361</v>
      </c>
    </row>
    <row r="210" ht="45.0" customHeight="true">
      <c r="A210" t="s" s="4">
        <v>1112</v>
      </c>
      <c r="B210" t="s" s="4">
        <v>5519</v>
      </c>
      <c r="C210" t="s" s="4">
        <v>1360</v>
      </c>
      <c r="D210" t="s" s="4">
        <v>1361</v>
      </c>
    </row>
    <row r="211" ht="45.0" customHeight="true">
      <c r="A211" t="s" s="4">
        <v>1114</v>
      </c>
      <c r="B211" t="s" s="4">
        <v>5520</v>
      </c>
      <c r="C211" t="s" s="4">
        <v>1360</v>
      </c>
      <c r="D211" t="s" s="4">
        <v>1361</v>
      </c>
    </row>
    <row r="212" ht="45.0" customHeight="true">
      <c r="A212" t="s" s="4">
        <v>1116</v>
      </c>
      <c r="B212" t="s" s="4">
        <v>5521</v>
      </c>
      <c r="C212" t="s" s="4">
        <v>1360</v>
      </c>
      <c r="D212" t="s" s="4">
        <v>1361</v>
      </c>
    </row>
    <row r="213" ht="45.0" customHeight="true">
      <c r="A213" t="s" s="4">
        <v>1118</v>
      </c>
      <c r="B213" t="s" s="4">
        <v>5522</v>
      </c>
      <c r="C213" t="s" s="4">
        <v>1360</v>
      </c>
      <c r="D213" t="s" s="4">
        <v>1361</v>
      </c>
    </row>
    <row r="214" ht="45.0" customHeight="true">
      <c r="A214" t="s" s="4">
        <v>1120</v>
      </c>
      <c r="B214" t="s" s="4">
        <v>5523</v>
      </c>
      <c r="C214" t="s" s="4">
        <v>1360</v>
      </c>
      <c r="D214" t="s" s="4">
        <v>1361</v>
      </c>
    </row>
    <row r="215" ht="45.0" customHeight="true">
      <c r="A215" t="s" s="4">
        <v>1122</v>
      </c>
      <c r="B215" t="s" s="4">
        <v>5524</v>
      </c>
      <c r="C215" t="s" s="4">
        <v>1360</v>
      </c>
      <c r="D215" t="s" s="4">
        <v>1361</v>
      </c>
    </row>
    <row r="216" ht="45.0" customHeight="true">
      <c r="A216" t="s" s="4">
        <v>1124</v>
      </c>
      <c r="B216" t="s" s="4">
        <v>5525</v>
      </c>
      <c r="C216" t="s" s="4">
        <v>1360</v>
      </c>
      <c r="D216" t="s" s="4">
        <v>1361</v>
      </c>
    </row>
    <row r="217" ht="45.0" customHeight="true">
      <c r="A217" t="s" s="4">
        <v>1126</v>
      </c>
      <c r="B217" t="s" s="4">
        <v>5526</v>
      </c>
      <c r="C217" t="s" s="4">
        <v>1360</v>
      </c>
      <c r="D217" t="s" s="4">
        <v>1361</v>
      </c>
    </row>
    <row r="218" ht="45.0" customHeight="true">
      <c r="A218" t="s" s="4">
        <v>1128</v>
      </c>
      <c r="B218" t="s" s="4">
        <v>5527</v>
      </c>
      <c r="C218" t="s" s="4">
        <v>1360</v>
      </c>
      <c r="D218" t="s" s="4">
        <v>1361</v>
      </c>
    </row>
    <row r="219" ht="45.0" customHeight="true">
      <c r="A219" t="s" s="4">
        <v>1130</v>
      </c>
      <c r="B219" t="s" s="4">
        <v>5528</v>
      </c>
      <c r="C219" t="s" s="4">
        <v>1360</v>
      </c>
      <c r="D219" t="s" s="4">
        <v>1361</v>
      </c>
    </row>
    <row r="220" ht="45.0" customHeight="true">
      <c r="A220" t="s" s="4">
        <v>1132</v>
      </c>
      <c r="B220" t="s" s="4">
        <v>5529</v>
      </c>
      <c r="C220" t="s" s="4">
        <v>1360</v>
      </c>
      <c r="D220" t="s" s="4">
        <v>1361</v>
      </c>
    </row>
    <row r="221" ht="45.0" customHeight="true">
      <c r="A221" t="s" s="4">
        <v>1134</v>
      </c>
      <c r="B221" t="s" s="4">
        <v>5530</v>
      </c>
      <c r="C221" t="s" s="4">
        <v>1360</v>
      </c>
      <c r="D221" t="s" s="4">
        <v>1361</v>
      </c>
    </row>
    <row r="222" ht="45.0" customHeight="true">
      <c r="A222" t="s" s="4">
        <v>1136</v>
      </c>
      <c r="B222" t="s" s="4">
        <v>5531</v>
      </c>
      <c r="C222" t="s" s="4">
        <v>1360</v>
      </c>
      <c r="D222" t="s" s="4">
        <v>1361</v>
      </c>
    </row>
    <row r="223" ht="45.0" customHeight="true">
      <c r="A223" t="s" s="4">
        <v>1138</v>
      </c>
      <c r="B223" t="s" s="4">
        <v>5532</v>
      </c>
      <c r="C223" t="s" s="4">
        <v>1360</v>
      </c>
      <c r="D223" t="s" s="4">
        <v>1361</v>
      </c>
    </row>
    <row r="224" ht="45.0" customHeight="true">
      <c r="A224" t="s" s="4">
        <v>1140</v>
      </c>
      <c r="B224" t="s" s="4">
        <v>5533</v>
      </c>
      <c r="C224" t="s" s="4">
        <v>1360</v>
      </c>
      <c r="D224" t="s" s="4">
        <v>1361</v>
      </c>
    </row>
    <row r="225" ht="45.0" customHeight="true">
      <c r="A225" t="s" s="4">
        <v>1142</v>
      </c>
      <c r="B225" t="s" s="4">
        <v>5534</v>
      </c>
      <c r="C225" t="s" s="4">
        <v>1360</v>
      </c>
      <c r="D225" t="s" s="4">
        <v>1361</v>
      </c>
    </row>
    <row r="226" ht="45.0" customHeight="true">
      <c r="A226" t="s" s="4">
        <v>1144</v>
      </c>
      <c r="B226" t="s" s="4">
        <v>5535</v>
      </c>
      <c r="C226" t="s" s="4">
        <v>1360</v>
      </c>
      <c r="D226" t="s" s="4">
        <v>1361</v>
      </c>
    </row>
    <row r="227" ht="45.0" customHeight="true">
      <c r="A227" t="s" s="4">
        <v>1146</v>
      </c>
      <c r="B227" t="s" s="4">
        <v>5536</v>
      </c>
      <c r="C227" t="s" s="4">
        <v>1360</v>
      </c>
      <c r="D227" t="s" s="4">
        <v>1361</v>
      </c>
    </row>
    <row r="228" ht="45.0" customHeight="true">
      <c r="A228" t="s" s="4">
        <v>1148</v>
      </c>
      <c r="B228" t="s" s="4">
        <v>5537</v>
      </c>
      <c r="C228" t="s" s="4">
        <v>1360</v>
      </c>
      <c r="D228" t="s" s="4">
        <v>1361</v>
      </c>
    </row>
    <row r="229" ht="45.0" customHeight="true">
      <c r="A229" t="s" s="4">
        <v>1150</v>
      </c>
      <c r="B229" t="s" s="4">
        <v>5538</v>
      </c>
      <c r="C229" t="s" s="4">
        <v>1360</v>
      </c>
      <c r="D229" t="s" s="4">
        <v>1361</v>
      </c>
    </row>
    <row r="230" ht="45.0" customHeight="true">
      <c r="A230" t="s" s="4">
        <v>1152</v>
      </c>
      <c r="B230" t="s" s="4">
        <v>5539</v>
      </c>
      <c r="C230" t="s" s="4">
        <v>1360</v>
      </c>
      <c r="D230" t="s" s="4">
        <v>1361</v>
      </c>
    </row>
    <row r="231" ht="45.0" customHeight="true">
      <c r="A231" t="s" s="4">
        <v>1154</v>
      </c>
      <c r="B231" t="s" s="4">
        <v>5540</v>
      </c>
      <c r="C231" t="s" s="4">
        <v>1360</v>
      </c>
      <c r="D231" t="s" s="4">
        <v>1361</v>
      </c>
    </row>
    <row r="232" ht="45.0" customHeight="true">
      <c r="A232" t="s" s="4">
        <v>1156</v>
      </c>
      <c r="B232" t="s" s="4">
        <v>5541</v>
      </c>
      <c r="C232" t="s" s="4">
        <v>1360</v>
      </c>
      <c r="D232" t="s" s="4">
        <v>1361</v>
      </c>
    </row>
    <row r="233" ht="45.0" customHeight="true">
      <c r="A233" t="s" s="4">
        <v>1158</v>
      </c>
      <c r="B233" t="s" s="4">
        <v>5542</v>
      </c>
      <c r="C233" t="s" s="4">
        <v>1360</v>
      </c>
      <c r="D233" t="s" s="4">
        <v>1361</v>
      </c>
    </row>
    <row r="234" ht="45.0" customHeight="true">
      <c r="A234" t="s" s="4">
        <v>1160</v>
      </c>
      <c r="B234" t="s" s="4">
        <v>5543</v>
      </c>
      <c r="C234" t="s" s="4">
        <v>1360</v>
      </c>
      <c r="D234" t="s" s="4">
        <v>1361</v>
      </c>
    </row>
    <row r="235" ht="45.0" customHeight="true">
      <c r="A235" t="s" s="4">
        <v>1162</v>
      </c>
      <c r="B235" t="s" s="4">
        <v>5544</v>
      </c>
      <c r="C235" t="s" s="4">
        <v>1360</v>
      </c>
      <c r="D235" t="s" s="4">
        <v>1361</v>
      </c>
    </row>
    <row r="236" ht="45.0" customHeight="true">
      <c r="A236" t="s" s="4">
        <v>1164</v>
      </c>
      <c r="B236" t="s" s="4">
        <v>5545</v>
      </c>
      <c r="C236" t="s" s="4">
        <v>1360</v>
      </c>
      <c r="D236" t="s" s="4">
        <v>1361</v>
      </c>
    </row>
    <row r="237" ht="45.0" customHeight="true">
      <c r="A237" t="s" s="4">
        <v>1166</v>
      </c>
      <c r="B237" t="s" s="4">
        <v>5546</v>
      </c>
      <c r="C237" t="s" s="4">
        <v>1360</v>
      </c>
      <c r="D237" t="s" s="4">
        <v>1361</v>
      </c>
    </row>
    <row r="238" ht="45.0" customHeight="true">
      <c r="A238" t="s" s="4">
        <v>1168</v>
      </c>
      <c r="B238" t="s" s="4">
        <v>5547</v>
      </c>
      <c r="C238" t="s" s="4">
        <v>1360</v>
      </c>
      <c r="D238" t="s" s="4">
        <v>1361</v>
      </c>
    </row>
    <row r="239" ht="45.0" customHeight="true">
      <c r="A239" t="s" s="4">
        <v>1170</v>
      </c>
      <c r="B239" t="s" s="4">
        <v>5548</v>
      </c>
      <c r="C239" t="s" s="4">
        <v>1360</v>
      </c>
      <c r="D239" t="s" s="4">
        <v>1361</v>
      </c>
    </row>
    <row r="240" ht="45.0" customHeight="true">
      <c r="A240" t="s" s="4">
        <v>1172</v>
      </c>
      <c r="B240" t="s" s="4">
        <v>5549</v>
      </c>
      <c r="C240" t="s" s="4">
        <v>1360</v>
      </c>
      <c r="D240" t="s" s="4">
        <v>1361</v>
      </c>
    </row>
    <row r="241" ht="45.0" customHeight="true">
      <c r="A241" t="s" s="4">
        <v>1174</v>
      </c>
      <c r="B241" t="s" s="4">
        <v>5550</v>
      </c>
      <c r="C241" t="s" s="4">
        <v>1360</v>
      </c>
      <c r="D241" t="s" s="4">
        <v>1361</v>
      </c>
    </row>
    <row r="242" ht="45.0" customHeight="true">
      <c r="A242" t="s" s="4">
        <v>1176</v>
      </c>
      <c r="B242" t="s" s="4">
        <v>5551</v>
      </c>
      <c r="C242" t="s" s="4">
        <v>1360</v>
      </c>
      <c r="D242" t="s" s="4">
        <v>1361</v>
      </c>
    </row>
    <row r="243" ht="45.0" customHeight="true">
      <c r="A243" t="s" s="4">
        <v>1178</v>
      </c>
      <c r="B243" t="s" s="4">
        <v>5552</v>
      </c>
      <c r="C243" t="s" s="4">
        <v>1360</v>
      </c>
      <c r="D243" t="s" s="4">
        <v>1361</v>
      </c>
    </row>
    <row r="244" ht="45.0" customHeight="true">
      <c r="A244" t="s" s="4">
        <v>1180</v>
      </c>
      <c r="B244" t="s" s="4">
        <v>5553</v>
      </c>
      <c r="C244" t="s" s="4">
        <v>1360</v>
      </c>
      <c r="D244" t="s" s="4">
        <v>1361</v>
      </c>
    </row>
    <row r="245" ht="45.0" customHeight="true">
      <c r="A245" t="s" s="4">
        <v>1182</v>
      </c>
      <c r="B245" t="s" s="4">
        <v>5554</v>
      </c>
      <c r="C245" t="s" s="4">
        <v>1360</v>
      </c>
      <c r="D245" t="s" s="4">
        <v>1361</v>
      </c>
    </row>
    <row r="246" ht="45.0" customHeight="true">
      <c r="A246" t="s" s="4">
        <v>1184</v>
      </c>
      <c r="B246" t="s" s="4">
        <v>5555</v>
      </c>
      <c r="C246" t="s" s="4">
        <v>1360</v>
      </c>
      <c r="D246" t="s" s="4">
        <v>1361</v>
      </c>
    </row>
    <row r="247" ht="45.0" customHeight="true">
      <c r="A247" t="s" s="4">
        <v>1186</v>
      </c>
      <c r="B247" t="s" s="4">
        <v>5556</v>
      </c>
      <c r="C247" t="s" s="4">
        <v>1360</v>
      </c>
      <c r="D247" t="s" s="4">
        <v>1361</v>
      </c>
    </row>
    <row r="248" ht="45.0" customHeight="true">
      <c r="A248" t="s" s="4">
        <v>1188</v>
      </c>
      <c r="B248" t="s" s="4">
        <v>5557</v>
      </c>
      <c r="C248" t="s" s="4">
        <v>1360</v>
      </c>
      <c r="D248" t="s" s="4">
        <v>1361</v>
      </c>
    </row>
    <row r="249" ht="45.0" customHeight="true">
      <c r="A249" t="s" s="4">
        <v>1190</v>
      </c>
      <c r="B249" t="s" s="4">
        <v>5558</v>
      </c>
      <c r="C249" t="s" s="4">
        <v>1360</v>
      </c>
      <c r="D249" t="s" s="4">
        <v>1361</v>
      </c>
    </row>
    <row r="250" ht="45.0" customHeight="true">
      <c r="A250" t="s" s="4">
        <v>1192</v>
      </c>
      <c r="B250" t="s" s="4">
        <v>5559</v>
      </c>
      <c r="C250" t="s" s="4">
        <v>1360</v>
      </c>
      <c r="D250" t="s" s="4">
        <v>1361</v>
      </c>
    </row>
    <row r="251" ht="45.0" customHeight="true">
      <c r="A251" t="s" s="4">
        <v>1194</v>
      </c>
      <c r="B251" t="s" s="4">
        <v>5560</v>
      </c>
      <c r="C251" t="s" s="4">
        <v>1360</v>
      </c>
      <c r="D251" t="s" s="4">
        <v>1361</v>
      </c>
    </row>
    <row r="252" ht="45.0" customHeight="true">
      <c r="A252" t="s" s="4">
        <v>1196</v>
      </c>
      <c r="B252" t="s" s="4">
        <v>5561</v>
      </c>
      <c r="C252" t="s" s="4">
        <v>1360</v>
      </c>
      <c r="D252" t="s" s="4">
        <v>1361</v>
      </c>
    </row>
    <row r="253" ht="45.0" customHeight="true">
      <c r="A253" t="s" s="4">
        <v>1198</v>
      </c>
      <c r="B253" t="s" s="4">
        <v>5562</v>
      </c>
      <c r="C253" t="s" s="4">
        <v>1360</v>
      </c>
      <c r="D253" t="s" s="4">
        <v>1361</v>
      </c>
    </row>
    <row r="254" ht="45.0" customHeight="true">
      <c r="A254" t="s" s="4">
        <v>1200</v>
      </c>
      <c r="B254" t="s" s="4">
        <v>5563</v>
      </c>
      <c r="C254" t="s" s="4">
        <v>1360</v>
      </c>
      <c r="D254" t="s" s="4">
        <v>1361</v>
      </c>
    </row>
    <row r="255" ht="45.0" customHeight="true">
      <c r="A255" t="s" s="4">
        <v>1202</v>
      </c>
      <c r="B255" t="s" s="4">
        <v>5564</v>
      </c>
      <c r="C255" t="s" s="4">
        <v>1360</v>
      </c>
      <c r="D255" t="s" s="4">
        <v>1361</v>
      </c>
    </row>
    <row r="256" ht="45.0" customHeight="true">
      <c r="A256" t="s" s="4">
        <v>1204</v>
      </c>
      <c r="B256" t="s" s="4">
        <v>5565</v>
      </c>
      <c r="C256" t="s" s="4">
        <v>1360</v>
      </c>
      <c r="D256" t="s" s="4">
        <v>1361</v>
      </c>
    </row>
    <row r="257" ht="45.0" customHeight="true">
      <c r="A257" t="s" s="4">
        <v>1206</v>
      </c>
      <c r="B257" t="s" s="4">
        <v>5566</v>
      </c>
      <c r="C257" t="s" s="4">
        <v>1360</v>
      </c>
      <c r="D257" t="s" s="4">
        <v>1361</v>
      </c>
    </row>
    <row r="258" ht="45.0" customHeight="true">
      <c r="A258" t="s" s="4">
        <v>1208</v>
      </c>
      <c r="B258" t="s" s="4">
        <v>5567</v>
      </c>
      <c r="C258" t="s" s="4">
        <v>1360</v>
      </c>
      <c r="D258" t="s" s="4">
        <v>1361</v>
      </c>
    </row>
    <row r="259" ht="45.0" customHeight="true">
      <c r="A259" t="s" s="4">
        <v>1210</v>
      </c>
      <c r="B259" t="s" s="4">
        <v>5568</v>
      </c>
      <c r="C259" t="s" s="4">
        <v>1360</v>
      </c>
      <c r="D259" t="s" s="4">
        <v>1361</v>
      </c>
    </row>
    <row r="260" ht="45.0" customHeight="true">
      <c r="A260" t="s" s="4">
        <v>1212</v>
      </c>
      <c r="B260" t="s" s="4">
        <v>5569</v>
      </c>
      <c r="C260" t="s" s="4">
        <v>1360</v>
      </c>
      <c r="D260" t="s" s="4">
        <v>1361</v>
      </c>
    </row>
    <row r="261" ht="45.0" customHeight="true">
      <c r="A261" t="s" s="4">
        <v>1214</v>
      </c>
      <c r="B261" t="s" s="4">
        <v>5570</v>
      </c>
      <c r="C261" t="s" s="4">
        <v>1360</v>
      </c>
      <c r="D261" t="s" s="4">
        <v>1361</v>
      </c>
    </row>
    <row r="262" ht="45.0" customHeight="true">
      <c r="A262" t="s" s="4">
        <v>1216</v>
      </c>
      <c r="B262" t="s" s="4">
        <v>5571</v>
      </c>
      <c r="C262" t="s" s="4">
        <v>1360</v>
      </c>
      <c r="D262" t="s" s="4">
        <v>1361</v>
      </c>
    </row>
    <row r="263" ht="45.0" customHeight="true">
      <c r="A263" t="s" s="4">
        <v>1218</v>
      </c>
      <c r="B263" t="s" s="4">
        <v>5572</v>
      </c>
      <c r="C263" t="s" s="4">
        <v>1360</v>
      </c>
      <c r="D263" t="s" s="4">
        <v>1361</v>
      </c>
    </row>
    <row r="264" ht="45.0" customHeight="true">
      <c r="A264" t="s" s="4">
        <v>1220</v>
      </c>
      <c r="B264" t="s" s="4">
        <v>5573</v>
      </c>
      <c r="C264" t="s" s="4">
        <v>1360</v>
      </c>
      <c r="D264" t="s" s="4">
        <v>1361</v>
      </c>
    </row>
    <row r="265" ht="45.0" customHeight="true">
      <c r="A265" t="s" s="4">
        <v>1222</v>
      </c>
      <c r="B265" t="s" s="4">
        <v>5574</v>
      </c>
      <c r="C265" t="s" s="4">
        <v>1360</v>
      </c>
      <c r="D265" t="s" s="4">
        <v>1361</v>
      </c>
    </row>
    <row r="266" ht="45.0" customHeight="true">
      <c r="A266" t="s" s="4">
        <v>1224</v>
      </c>
      <c r="B266" t="s" s="4">
        <v>5575</v>
      </c>
      <c r="C266" t="s" s="4">
        <v>1360</v>
      </c>
      <c r="D266" t="s" s="4">
        <v>1361</v>
      </c>
    </row>
    <row r="267" ht="45.0" customHeight="true">
      <c r="A267" t="s" s="4">
        <v>1226</v>
      </c>
      <c r="B267" t="s" s="4">
        <v>5576</v>
      </c>
      <c r="C267" t="s" s="4">
        <v>1360</v>
      </c>
      <c r="D267" t="s" s="4">
        <v>1361</v>
      </c>
    </row>
    <row r="268" ht="45.0" customHeight="true">
      <c r="A268" t="s" s="4">
        <v>1228</v>
      </c>
      <c r="B268" t="s" s="4">
        <v>5577</v>
      </c>
      <c r="C268" t="s" s="4">
        <v>1360</v>
      </c>
      <c r="D268" t="s" s="4">
        <v>1361</v>
      </c>
    </row>
    <row r="269" ht="45.0" customHeight="true">
      <c r="A269" t="s" s="4">
        <v>1230</v>
      </c>
      <c r="B269" t="s" s="4">
        <v>5578</v>
      </c>
      <c r="C269" t="s" s="4">
        <v>1360</v>
      </c>
      <c r="D269" t="s" s="4">
        <v>1361</v>
      </c>
    </row>
    <row r="270" ht="45.0" customHeight="true">
      <c r="A270" t="s" s="4">
        <v>1232</v>
      </c>
      <c r="B270" t="s" s="4">
        <v>5579</v>
      </c>
      <c r="C270" t="s" s="4">
        <v>1360</v>
      </c>
      <c r="D270" t="s" s="4">
        <v>1361</v>
      </c>
    </row>
    <row r="271" ht="45.0" customHeight="true">
      <c r="A271" t="s" s="4">
        <v>1234</v>
      </c>
      <c r="B271" t="s" s="4">
        <v>5580</v>
      </c>
      <c r="C271" t="s" s="4">
        <v>1360</v>
      </c>
      <c r="D271" t="s" s="4">
        <v>1361</v>
      </c>
    </row>
    <row r="272" ht="45.0" customHeight="true">
      <c r="A272" t="s" s="4">
        <v>1236</v>
      </c>
      <c r="B272" t="s" s="4">
        <v>5581</v>
      </c>
      <c r="C272" t="s" s="4">
        <v>1360</v>
      </c>
      <c r="D272" t="s" s="4">
        <v>1361</v>
      </c>
    </row>
    <row r="273" ht="45.0" customHeight="true">
      <c r="A273" t="s" s="4">
        <v>1238</v>
      </c>
      <c r="B273" t="s" s="4">
        <v>5582</v>
      </c>
      <c r="C273" t="s" s="4">
        <v>1360</v>
      </c>
      <c r="D273" t="s" s="4">
        <v>1361</v>
      </c>
    </row>
    <row r="274" ht="45.0" customHeight="true">
      <c r="A274" t="s" s="4">
        <v>1240</v>
      </c>
      <c r="B274" t="s" s="4">
        <v>5583</v>
      </c>
      <c r="C274" t="s" s="4">
        <v>1360</v>
      </c>
      <c r="D274" t="s" s="4">
        <v>1361</v>
      </c>
    </row>
    <row r="275" ht="45.0" customHeight="true">
      <c r="A275" t="s" s="4">
        <v>1242</v>
      </c>
      <c r="B275" t="s" s="4">
        <v>5584</v>
      </c>
      <c r="C275" t="s" s="4">
        <v>1360</v>
      </c>
      <c r="D275" t="s" s="4">
        <v>1361</v>
      </c>
    </row>
    <row r="276" ht="45.0" customHeight="true">
      <c r="A276" t="s" s="4">
        <v>1244</v>
      </c>
      <c r="B276" t="s" s="4">
        <v>5585</v>
      </c>
      <c r="C276" t="s" s="4">
        <v>1360</v>
      </c>
      <c r="D276" t="s" s="4">
        <v>1361</v>
      </c>
    </row>
    <row r="277" ht="45.0" customHeight="true">
      <c r="A277" t="s" s="4">
        <v>1246</v>
      </c>
      <c r="B277" t="s" s="4">
        <v>5586</v>
      </c>
      <c r="C277" t="s" s="4">
        <v>1360</v>
      </c>
      <c r="D277" t="s" s="4">
        <v>1361</v>
      </c>
    </row>
    <row r="278" ht="45.0" customHeight="true">
      <c r="A278" t="s" s="4">
        <v>1248</v>
      </c>
      <c r="B278" t="s" s="4">
        <v>5587</v>
      </c>
      <c r="C278" t="s" s="4">
        <v>1360</v>
      </c>
      <c r="D278" t="s" s="4">
        <v>1361</v>
      </c>
    </row>
    <row r="279" ht="45.0" customHeight="true">
      <c r="A279" t="s" s="4">
        <v>1250</v>
      </c>
      <c r="B279" t="s" s="4">
        <v>5588</v>
      </c>
      <c r="C279" t="s" s="4">
        <v>1360</v>
      </c>
      <c r="D279" t="s" s="4">
        <v>1361</v>
      </c>
    </row>
    <row r="280" ht="45.0" customHeight="true">
      <c r="A280" t="s" s="4">
        <v>1252</v>
      </c>
      <c r="B280" t="s" s="4">
        <v>5589</v>
      </c>
      <c r="C280" t="s" s="4">
        <v>1360</v>
      </c>
      <c r="D280" t="s" s="4">
        <v>1361</v>
      </c>
    </row>
    <row r="281" ht="45.0" customHeight="true">
      <c r="A281" t="s" s="4">
        <v>1254</v>
      </c>
      <c r="B281" t="s" s="4">
        <v>5590</v>
      </c>
      <c r="C281" t="s" s="4">
        <v>1360</v>
      </c>
      <c r="D281" t="s" s="4">
        <v>1361</v>
      </c>
    </row>
    <row r="282" ht="45.0" customHeight="true">
      <c r="A282" t="s" s="4">
        <v>1256</v>
      </c>
      <c r="B282" t="s" s="4">
        <v>5591</v>
      </c>
      <c r="C282" t="s" s="4">
        <v>1360</v>
      </c>
      <c r="D282" t="s" s="4">
        <v>1361</v>
      </c>
    </row>
    <row r="283" ht="45.0" customHeight="true">
      <c r="A283" t="s" s="4">
        <v>1258</v>
      </c>
      <c r="B283" t="s" s="4">
        <v>5592</v>
      </c>
      <c r="C283" t="s" s="4">
        <v>1360</v>
      </c>
      <c r="D283" t="s" s="4">
        <v>1361</v>
      </c>
    </row>
    <row r="284" ht="45.0" customHeight="true">
      <c r="A284" t="s" s="4">
        <v>1260</v>
      </c>
      <c r="B284" t="s" s="4">
        <v>5593</v>
      </c>
      <c r="C284" t="s" s="4">
        <v>1360</v>
      </c>
      <c r="D284" t="s" s="4">
        <v>1361</v>
      </c>
    </row>
    <row r="285" ht="45.0" customHeight="true">
      <c r="A285" t="s" s="4">
        <v>1262</v>
      </c>
      <c r="B285" t="s" s="4">
        <v>5594</v>
      </c>
      <c r="C285" t="s" s="4">
        <v>1360</v>
      </c>
      <c r="D285" t="s" s="4">
        <v>1361</v>
      </c>
    </row>
    <row r="286" ht="45.0" customHeight="true">
      <c r="A286" t="s" s="4">
        <v>1264</v>
      </c>
      <c r="B286" t="s" s="4">
        <v>5595</v>
      </c>
      <c r="C286" t="s" s="4">
        <v>1360</v>
      </c>
      <c r="D286" t="s" s="4">
        <v>1361</v>
      </c>
    </row>
    <row r="287" ht="45.0" customHeight="true">
      <c r="A287" t="s" s="4">
        <v>1266</v>
      </c>
      <c r="B287" t="s" s="4">
        <v>5596</v>
      </c>
      <c r="C287" t="s" s="4">
        <v>1360</v>
      </c>
      <c r="D287" t="s" s="4">
        <v>1361</v>
      </c>
    </row>
    <row r="288" ht="45.0" customHeight="true">
      <c r="A288" t="s" s="4">
        <v>1268</v>
      </c>
      <c r="B288" t="s" s="4">
        <v>5597</v>
      </c>
      <c r="C288" t="s" s="4">
        <v>1360</v>
      </c>
      <c r="D288" t="s" s="4">
        <v>1361</v>
      </c>
    </row>
    <row r="289" ht="45.0" customHeight="true">
      <c r="A289" t="s" s="4">
        <v>1270</v>
      </c>
      <c r="B289" t="s" s="4">
        <v>5598</v>
      </c>
      <c r="C289" t="s" s="4">
        <v>1360</v>
      </c>
      <c r="D289" t="s" s="4">
        <v>1361</v>
      </c>
    </row>
    <row r="290" ht="45.0" customHeight="true">
      <c r="A290" t="s" s="4">
        <v>1272</v>
      </c>
      <c r="B290" t="s" s="4">
        <v>5599</v>
      </c>
      <c r="C290" t="s" s="4">
        <v>1360</v>
      </c>
      <c r="D290" t="s" s="4">
        <v>1361</v>
      </c>
    </row>
    <row r="291" ht="45.0" customHeight="true">
      <c r="A291" t="s" s="4">
        <v>1274</v>
      </c>
      <c r="B291" t="s" s="4">
        <v>5600</v>
      </c>
      <c r="C291" t="s" s="4">
        <v>1360</v>
      </c>
      <c r="D291" t="s" s="4">
        <v>1361</v>
      </c>
    </row>
    <row r="292" ht="45.0" customHeight="true">
      <c r="A292" t="s" s="4">
        <v>1276</v>
      </c>
      <c r="B292" t="s" s="4">
        <v>5601</v>
      </c>
      <c r="C292" t="s" s="4">
        <v>1360</v>
      </c>
      <c r="D292" t="s" s="4">
        <v>1361</v>
      </c>
    </row>
    <row r="293" ht="45.0" customHeight="true">
      <c r="A293" t="s" s="4">
        <v>1278</v>
      </c>
      <c r="B293" t="s" s="4">
        <v>5602</v>
      </c>
      <c r="C293" t="s" s="4">
        <v>1360</v>
      </c>
      <c r="D293" t="s" s="4">
        <v>1361</v>
      </c>
    </row>
    <row r="294" ht="45.0" customHeight="true">
      <c r="A294" t="s" s="4">
        <v>1280</v>
      </c>
      <c r="B294" t="s" s="4">
        <v>5603</v>
      </c>
      <c r="C294" t="s" s="4">
        <v>1360</v>
      </c>
      <c r="D294" t="s" s="4">
        <v>1361</v>
      </c>
    </row>
    <row r="295" ht="45.0" customHeight="true">
      <c r="A295" t="s" s="4">
        <v>1282</v>
      </c>
      <c r="B295" t="s" s="4">
        <v>5604</v>
      </c>
      <c r="C295" t="s" s="4">
        <v>1360</v>
      </c>
      <c r="D295" t="s" s="4">
        <v>1361</v>
      </c>
    </row>
    <row r="296" ht="45.0" customHeight="true">
      <c r="A296" t="s" s="4">
        <v>1284</v>
      </c>
      <c r="B296" t="s" s="4">
        <v>5605</v>
      </c>
      <c r="C296" t="s" s="4">
        <v>1360</v>
      </c>
      <c r="D296" t="s" s="4">
        <v>1361</v>
      </c>
    </row>
    <row r="297" ht="45.0" customHeight="true">
      <c r="A297" t="s" s="4">
        <v>1286</v>
      </c>
      <c r="B297" t="s" s="4">
        <v>5606</v>
      </c>
      <c r="C297" t="s" s="4">
        <v>1360</v>
      </c>
      <c r="D297" t="s" s="4">
        <v>1361</v>
      </c>
    </row>
    <row r="298" ht="45.0" customHeight="true">
      <c r="A298" t="s" s="4">
        <v>1288</v>
      </c>
      <c r="B298" t="s" s="4">
        <v>5607</v>
      </c>
      <c r="C298" t="s" s="4">
        <v>1360</v>
      </c>
      <c r="D298" t="s" s="4">
        <v>1361</v>
      </c>
    </row>
    <row r="299" ht="45.0" customHeight="true">
      <c r="A299" t="s" s="4">
        <v>1290</v>
      </c>
      <c r="B299" t="s" s="4">
        <v>5608</v>
      </c>
      <c r="C299" t="s" s="4">
        <v>1360</v>
      </c>
      <c r="D299" t="s" s="4">
        <v>1361</v>
      </c>
    </row>
    <row r="300" ht="45.0" customHeight="true">
      <c r="A300" t="s" s="4">
        <v>1292</v>
      </c>
      <c r="B300" t="s" s="4">
        <v>5609</v>
      </c>
      <c r="C300" t="s" s="4">
        <v>1360</v>
      </c>
      <c r="D300" t="s" s="4">
        <v>1361</v>
      </c>
    </row>
    <row r="301" ht="45.0" customHeight="true">
      <c r="A301" t="s" s="4">
        <v>1294</v>
      </c>
      <c r="B301" t="s" s="4">
        <v>5610</v>
      </c>
      <c r="C301" t="s" s="4">
        <v>1360</v>
      </c>
      <c r="D301" t="s" s="4">
        <v>1361</v>
      </c>
    </row>
    <row r="302" ht="45.0" customHeight="true">
      <c r="A302" t="s" s="4">
        <v>1296</v>
      </c>
      <c r="B302" t="s" s="4">
        <v>5611</v>
      </c>
      <c r="C302" t="s" s="4">
        <v>1360</v>
      </c>
      <c r="D302" t="s" s="4">
        <v>1361</v>
      </c>
    </row>
    <row r="303" ht="45.0" customHeight="true">
      <c r="A303" t="s" s="4">
        <v>1298</v>
      </c>
      <c r="B303" t="s" s="4">
        <v>5612</v>
      </c>
      <c r="C303" t="s" s="4">
        <v>1360</v>
      </c>
      <c r="D303" t="s" s="4">
        <v>1361</v>
      </c>
    </row>
    <row r="304" ht="45.0" customHeight="true">
      <c r="A304" t="s" s="4">
        <v>1300</v>
      </c>
      <c r="B304" t="s" s="4">
        <v>5613</v>
      </c>
      <c r="C304" t="s" s="4">
        <v>1360</v>
      </c>
      <c r="D304" t="s" s="4">
        <v>1361</v>
      </c>
    </row>
    <row r="305" ht="45.0" customHeight="true">
      <c r="A305" t="s" s="4">
        <v>1302</v>
      </c>
      <c r="B305" t="s" s="4">
        <v>5614</v>
      </c>
      <c r="C305" t="s" s="4">
        <v>1360</v>
      </c>
      <c r="D305" t="s" s="4">
        <v>1361</v>
      </c>
    </row>
    <row r="306" ht="45.0" customHeight="true">
      <c r="A306" t="s" s="4">
        <v>1304</v>
      </c>
      <c r="B306" t="s" s="4">
        <v>5615</v>
      </c>
      <c r="C306" t="s" s="4">
        <v>1360</v>
      </c>
      <c r="D306" t="s" s="4">
        <v>1361</v>
      </c>
    </row>
    <row r="307" ht="45.0" customHeight="true">
      <c r="A307" t="s" s="4">
        <v>1306</v>
      </c>
      <c r="B307" t="s" s="4">
        <v>5616</v>
      </c>
      <c r="C307" t="s" s="4">
        <v>1360</v>
      </c>
      <c r="D307" t="s" s="4">
        <v>1361</v>
      </c>
    </row>
    <row r="308" ht="45.0" customHeight="true">
      <c r="A308" t="s" s="4">
        <v>1308</v>
      </c>
      <c r="B308" t="s" s="4">
        <v>5617</v>
      </c>
      <c r="C308" t="s" s="4">
        <v>1360</v>
      </c>
      <c r="D308" t="s" s="4">
        <v>1361</v>
      </c>
    </row>
    <row r="309" ht="45.0" customHeight="true">
      <c r="A309" t="s" s="4">
        <v>1310</v>
      </c>
      <c r="B309" t="s" s="4">
        <v>5618</v>
      </c>
      <c r="C309" t="s" s="4">
        <v>1360</v>
      </c>
      <c r="D309" t="s" s="4">
        <v>1361</v>
      </c>
    </row>
    <row r="310" ht="45.0" customHeight="true">
      <c r="A310" t="s" s="4">
        <v>1312</v>
      </c>
      <c r="B310" t="s" s="4">
        <v>5619</v>
      </c>
      <c r="C310" t="s" s="4">
        <v>1360</v>
      </c>
      <c r="D310" t="s" s="4">
        <v>1361</v>
      </c>
    </row>
    <row r="311" ht="45.0" customHeight="true">
      <c r="A311" t="s" s="4">
        <v>1314</v>
      </c>
      <c r="B311" t="s" s="4">
        <v>5620</v>
      </c>
      <c r="C311" t="s" s="4">
        <v>1360</v>
      </c>
      <c r="D311" t="s" s="4">
        <v>1361</v>
      </c>
    </row>
    <row r="312" ht="45.0" customHeight="true">
      <c r="A312" t="s" s="4">
        <v>1316</v>
      </c>
      <c r="B312" t="s" s="4">
        <v>5621</v>
      </c>
      <c r="C312" t="s" s="4">
        <v>1360</v>
      </c>
      <c r="D312" t="s" s="4">
        <v>1361</v>
      </c>
    </row>
    <row r="313" ht="45.0" customHeight="true">
      <c r="A313" t="s" s="4">
        <v>1318</v>
      </c>
      <c r="B313" t="s" s="4">
        <v>5622</v>
      </c>
      <c r="C313" t="s" s="4">
        <v>1360</v>
      </c>
      <c r="D313" t="s" s="4">
        <v>1361</v>
      </c>
    </row>
    <row r="314" ht="45.0" customHeight="true">
      <c r="A314" t="s" s="4">
        <v>1320</v>
      </c>
      <c r="B314" t="s" s="4">
        <v>5623</v>
      </c>
      <c r="C314" t="s" s="4">
        <v>1360</v>
      </c>
      <c r="D314" t="s" s="4">
        <v>1361</v>
      </c>
    </row>
    <row r="315" ht="45.0" customHeight="true">
      <c r="A315" t="s" s="4">
        <v>1322</v>
      </c>
      <c r="B315" t="s" s="4">
        <v>5624</v>
      </c>
      <c r="C315" t="s" s="4">
        <v>1360</v>
      </c>
      <c r="D315" t="s" s="4">
        <v>1361</v>
      </c>
    </row>
    <row r="316" ht="45.0" customHeight="true">
      <c r="A316" t="s" s="4">
        <v>1324</v>
      </c>
      <c r="B316" t="s" s="4">
        <v>5625</v>
      </c>
      <c r="C316" t="s" s="4">
        <v>1360</v>
      </c>
      <c r="D316" t="s" s="4">
        <v>1361</v>
      </c>
    </row>
    <row r="317" ht="45.0" customHeight="true">
      <c r="A317" t="s" s="4">
        <v>1326</v>
      </c>
      <c r="B317" t="s" s="4">
        <v>5626</v>
      </c>
      <c r="C317" t="s" s="4">
        <v>1360</v>
      </c>
      <c r="D317" t="s" s="4">
        <v>1361</v>
      </c>
    </row>
    <row r="318" ht="45.0" customHeight="true">
      <c r="A318" t="s" s="4">
        <v>1328</v>
      </c>
      <c r="B318" t="s" s="4">
        <v>5627</v>
      </c>
      <c r="C318" t="s" s="4">
        <v>1360</v>
      </c>
      <c r="D318" t="s" s="4">
        <v>1361</v>
      </c>
    </row>
    <row r="319" ht="45.0" customHeight="true">
      <c r="A319" t="s" s="4">
        <v>1330</v>
      </c>
      <c r="B319" t="s" s="4">
        <v>5628</v>
      </c>
      <c r="C319" t="s" s="4">
        <v>1360</v>
      </c>
      <c r="D319" t="s" s="4">
        <v>1361</v>
      </c>
    </row>
    <row r="320" ht="45.0" customHeight="true">
      <c r="A320" t="s" s="4">
        <v>1332</v>
      </c>
      <c r="B320" t="s" s="4">
        <v>5629</v>
      </c>
      <c r="C320" t="s" s="4">
        <v>1360</v>
      </c>
      <c r="D320" t="s" s="4">
        <v>1361</v>
      </c>
    </row>
    <row r="321" ht="45.0" customHeight="true">
      <c r="A321" t="s" s="4">
        <v>1334</v>
      </c>
      <c r="B321" t="s" s="4">
        <v>5630</v>
      </c>
      <c r="C321" t="s" s="4">
        <v>1360</v>
      </c>
      <c r="D321" t="s" s="4">
        <v>1361</v>
      </c>
    </row>
    <row r="322" ht="45.0" customHeight="true">
      <c r="A322" t="s" s="4">
        <v>1336</v>
      </c>
      <c r="B322" t="s" s="4">
        <v>5631</v>
      </c>
      <c r="C322" t="s" s="4">
        <v>1360</v>
      </c>
      <c r="D322" t="s" s="4">
        <v>1361</v>
      </c>
    </row>
    <row r="323" ht="45.0" customHeight="true">
      <c r="A323" t="s" s="4">
        <v>1338</v>
      </c>
      <c r="B323" t="s" s="4">
        <v>5632</v>
      </c>
      <c r="C323" t="s" s="4">
        <v>1360</v>
      </c>
      <c r="D323" t="s" s="4">
        <v>1361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1339</v>
      </c>
    </row>
    <row r="2">
      <c r="A2" t="s">
        <v>83</v>
      </c>
    </row>
    <row r="3">
      <c r="A3" t="s">
        <v>1340</v>
      </c>
    </row>
    <row r="4">
      <c r="A4" t="s">
        <v>1341</v>
      </c>
    </row>
    <row r="5">
      <c r="A5" t="s">
        <v>1342</v>
      </c>
    </row>
    <row r="6">
      <c r="A6" t="s">
        <v>1343</v>
      </c>
    </row>
    <row r="7">
      <c r="A7" t="s">
        <v>1344</v>
      </c>
    </row>
    <row r="8">
      <c r="A8" t="s">
        <v>1345</v>
      </c>
    </row>
    <row r="9">
      <c r="A9" t="s">
        <v>834</v>
      </c>
    </row>
    <row r="10">
      <c r="A10" t="s">
        <v>1346</v>
      </c>
    </row>
    <row r="11">
      <c r="A11" t="s">
        <v>1347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1348</v>
      </c>
      <c r="D2" t="s">
        <v>1349</v>
      </c>
      <c r="E2" t="s">
        <v>1350</v>
      </c>
      <c r="F2" t="s">
        <v>1351</v>
      </c>
      <c r="G2" t="s">
        <v>1352</v>
      </c>
    </row>
    <row r="3">
      <c r="A3" t="s" s="1">
        <v>1353</v>
      </c>
      <c r="B3" s="1"/>
      <c r="C3" t="s" s="1">
        <v>1354</v>
      </c>
      <c r="D3" t="s" s="1">
        <v>1355</v>
      </c>
      <c r="E3" t="s" s="1">
        <v>1356</v>
      </c>
      <c r="F3" t="s" s="1">
        <v>1357</v>
      </c>
      <c r="G3" t="s" s="1">
        <v>1358</v>
      </c>
    </row>
    <row r="4" ht="45.0" customHeight="true">
      <c r="A4" t="s" s="4">
        <v>94</v>
      </c>
      <c r="B4" t="s" s="4">
        <v>1359</v>
      </c>
      <c r="C4" t="s" s="4">
        <v>1360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1362</v>
      </c>
      <c r="C5" t="s" s="4">
        <v>1360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1363</v>
      </c>
      <c r="C6" t="s" s="4">
        <v>1360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1364</v>
      </c>
      <c r="C7" t="s" s="4">
        <v>1360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1365</v>
      </c>
      <c r="C8" t="s" s="4">
        <v>1360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1366</v>
      </c>
      <c r="C9" t="s" s="4">
        <v>1360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1367</v>
      </c>
      <c r="C10" t="s" s="4">
        <v>1360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1368</v>
      </c>
      <c r="C11" t="s" s="4">
        <v>1360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1369</v>
      </c>
      <c r="C12" t="s" s="4">
        <v>1360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1370</v>
      </c>
      <c r="C13" t="s" s="4">
        <v>1360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1371</v>
      </c>
      <c r="C14" t="s" s="4">
        <v>1360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1372</v>
      </c>
      <c r="C15" t="s" s="4">
        <v>1360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1373</v>
      </c>
      <c r="C16" t="s" s="4">
        <v>1360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1374</v>
      </c>
      <c r="C17" t="s" s="4">
        <v>1360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1375</v>
      </c>
      <c r="C18" t="s" s="4">
        <v>1360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1376</v>
      </c>
      <c r="C19" t="s" s="4">
        <v>1360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1377</v>
      </c>
      <c r="C20" t="s" s="4">
        <v>1360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1378</v>
      </c>
      <c r="C21" t="s" s="4">
        <v>1360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1379</v>
      </c>
      <c r="C22" t="s" s="4">
        <v>1360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1380</v>
      </c>
      <c r="C23" t="s" s="4">
        <v>1360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1381</v>
      </c>
      <c r="C24" t="s" s="4">
        <v>1360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1382</v>
      </c>
      <c r="C25" t="s" s="4">
        <v>1360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1383</v>
      </c>
      <c r="C26" t="s" s="4">
        <v>1360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1384</v>
      </c>
      <c r="C27" t="s" s="4">
        <v>1360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1385</v>
      </c>
      <c r="C28" t="s" s="4">
        <v>1360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1386</v>
      </c>
      <c r="C29" t="s" s="4">
        <v>1360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1387</v>
      </c>
      <c r="C30" t="s" s="4">
        <v>1360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1388</v>
      </c>
      <c r="C31" t="s" s="4">
        <v>1360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1389</v>
      </c>
      <c r="C32" t="s" s="4">
        <v>1360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1390</v>
      </c>
      <c r="C33" t="s" s="4">
        <v>1360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1391</v>
      </c>
      <c r="C34" t="s" s="4">
        <v>1360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1392</v>
      </c>
      <c r="C35" t="s" s="4">
        <v>1360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1393</v>
      </c>
      <c r="C36" t="s" s="4">
        <v>1360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1394</v>
      </c>
      <c r="C37" t="s" s="4">
        <v>1360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1395</v>
      </c>
      <c r="C38" t="s" s="4">
        <v>1360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1396</v>
      </c>
      <c r="C39" t="s" s="4">
        <v>1360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1397</v>
      </c>
      <c r="C40" t="s" s="4">
        <v>1360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1398</v>
      </c>
      <c r="C41" t="s" s="4">
        <v>1360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1399</v>
      </c>
      <c r="C42" t="s" s="4">
        <v>1360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1400</v>
      </c>
      <c r="C43" t="s" s="4">
        <v>1360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1401</v>
      </c>
      <c r="C44" t="s" s="4">
        <v>1360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1402</v>
      </c>
      <c r="C45" t="s" s="4">
        <v>1360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1403</v>
      </c>
      <c r="C46" t="s" s="4">
        <v>1360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1404</v>
      </c>
      <c r="C47" t="s" s="4">
        <v>1360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1405</v>
      </c>
      <c r="C48" t="s" s="4">
        <v>1360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1406</v>
      </c>
      <c r="C49" t="s" s="4">
        <v>1360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1407</v>
      </c>
      <c r="C50" t="s" s="4">
        <v>1360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1408</v>
      </c>
      <c r="C51" t="s" s="4">
        <v>1360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1409</v>
      </c>
      <c r="C52" t="s" s="4">
        <v>1360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1410</v>
      </c>
      <c r="C53" t="s" s="4">
        <v>1360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1411</v>
      </c>
      <c r="C54" t="s" s="4">
        <v>1360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1412</v>
      </c>
      <c r="C55" t="s" s="4">
        <v>1360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1413</v>
      </c>
      <c r="C56" t="s" s="4">
        <v>1360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1414</v>
      </c>
      <c r="C57" t="s" s="4">
        <v>1360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1415</v>
      </c>
      <c r="C58" t="s" s="4">
        <v>1360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1416</v>
      </c>
      <c r="C59" t="s" s="4">
        <v>1360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1417</v>
      </c>
      <c r="C60" t="s" s="4">
        <v>1360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1418</v>
      </c>
      <c r="C61" t="s" s="4">
        <v>1360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1419</v>
      </c>
      <c r="C62" t="s" s="4">
        <v>1360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1420</v>
      </c>
      <c r="C63" t="s" s="4">
        <v>1360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1421</v>
      </c>
      <c r="C64" t="s" s="4">
        <v>1360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1422</v>
      </c>
      <c r="C65" t="s" s="4">
        <v>1360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1423</v>
      </c>
      <c r="C66" t="s" s="4">
        <v>1360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1424</v>
      </c>
      <c r="C67" t="s" s="4">
        <v>1360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1425</v>
      </c>
      <c r="C68" t="s" s="4">
        <v>1360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1426</v>
      </c>
      <c r="C69" t="s" s="4">
        <v>1360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1427</v>
      </c>
      <c r="C70" t="s" s="4">
        <v>1360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1428</v>
      </c>
      <c r="C71" t="s" s="4">
        <v>1360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1429</v>
      </c>
      <c r="C72" t="s" s="4">
        <v>1360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1430</v>
      </c>
      <c r="C73" t="s" s="4">
        <v>1360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1431</v>
      </c>
      <c r="C74" t="s" s="4">
        <v>1360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1432</v>
      </c>
      <c r="C75" t="s" s="4">
        <v>1360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1433</v>
      </c>
      <c r="C76" t="s" s="4">
        <v>1360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1434</v>
      </c>
      <c r="C77" t="s" s="4">
        <v>1360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1435</v>
      </c>
      <c r="C78" t="s" s="4">
        <v>1360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1436</v>
      </c>
      <c r="C79" t="s" s="4">
        <v>1360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1437</v>
      </c>
      <c r="C80" t="s" s="4">
        <v>1360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1438</v>
      </c>
      <c r="C81" t="s" s="4">
        <v>1360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1439</v>
      </c>
      <c r="C82" t="s" s="4">
        <v>1360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1440</v>
      </c>
      <c r="C83" t="s" s="4">
        <v>1360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1441</v>
      </c>
      <c r="C84" t="s" s="4">
        <v>1360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1442</v>
      </c>
      <c r="C85" t="s" s="4">
        <v>1360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1443</v>
      </c>
      <c r="C86" t="s" s="4">
        <v>1360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1444</v>
      </c>
      <c r="C87" t="s" s="4">
        <v>1360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1445</v>
      </c>
      <c r="C88" t="s" s="4">
        <v>1360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1446</v>
      </c>
      <c r="C89" t="s" s="4">
        <v>1360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1447</v>
      </c>
      <c r="C90" t="s" s="4">
        <v>1360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1448</v>
      </c>
      <c r="C91" t="s" s="4">
        <v>1360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1449</v>
      </c>
      <c r="C92" t="s" s="4">
        <v>1360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1450</v>
      </c>
      <c r="C93" t="s" s="4">
        <v>1360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1451</v>
      </c>
      <c r="C94" t="s" s="4">
        <v>1360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1452</v>
      </c>
      <c r="C95" t="s" s="4">
        <v>1360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1453</v>
      </c>
      <c r="C96" t="s" s="4">
        <v>1360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1454</v>
      </c>
      <c r="C97" t="s" s="4">
        <v>1360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1455</v>
      </c>
      <c r="C98" t="s" s="4">
        <v>1360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1456</v>
      </c>
      <c r="C99" t="s" s="4">
        <v>1360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1457</v>
      </c>
      <c r="C100" t="s" s="4">
        <v>1360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1458</v>
      </c>
      <c r="C101" t="s" s="4">
        <v>1360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1459</v>
      </c>
      <c r="C102" t="s" s="4">
        <v>1360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1460</v>
      </c>
      <c r="C103" t="s" s="4">
        <v>1360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1461</v>
      </c>
      <c r="C104" t="s" s="4">
        <v>1360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1462</v>
      </c>
      <c r="C105" t="s" s="4">
        <v>1360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1463</v>
      </c>
      <c r="C106" t="s" s="4">
        <v>1360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1464</v>
      </c>
      <c r="C107" t="s" s="4">
        <v>1360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1465</v>
      </c>
      <c r="C108" t="s" s="4">
        <v>1360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1466</v>
      </c>
      <c r="C109" t="s" s="4">
        <v>1360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1467</v>
      </c>
      <c r="C110" t="s" s="4">
        <v>1360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1468</v>
      </c>
      <c r="C111" t="s" s="4">
        <v>1360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1469</v>
      </c>
      <c r="C112" t="s" s="4">
        <v>1360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1470</v>
      </c>
      <c r="C113" t="s" s="4">
        <v>1360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1471</v>
      </c>
      <c r="C114" t="s" s="4">
        <v>1360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1472</v>
      </c>
      <c r="C115" t="s" s="4">
        <v>1360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1473</v>
      </c>
      <c r="C116" t="s" s="4">
        <v>1360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1474</v>
      </c>
      <c r="C117" t="s" s="4">
        <v>1360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1475</v>
      </c>
      <c r="C118" t="s" s="4">
        <v>1360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1476</v>
      </c>
      <c r="C119" t="s" s="4">
        <v>1360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1477</v>
      </c>
      <c r="C120" t="s" s="4">
        <v>1360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1478</v>
      </c>
      <c r="C121" t="s" s="4">
        <v>1360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1479</v>
      </c>
      <c r="C122" t="s" s="4">
        <v>1360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1480</v>
      </c>
      <c r="C123" t="s" s="4">
        <v>1360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1481</v>
      </c>
      <c r="C124" t="s" s="4">
        <v>1360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1482</v>
      </c>
      <c r="C125" t="s" s="4">
        <v>1360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1483</v>
      </c>
      <c r="C126" t="s" s="4">
        <v>1360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1484</v>
      </c>
      <c r="C127" t="s" s="4">
        <v>1360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1485</v>
      </c>
      <c r="C128" t="s" s="4">
        <v>1360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1486</v>
      </c>
      <c r="C129" t="s" s="4">
        <v>1360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1487</v>
      </c>
      <c r="C130" t="s" s="4">
        <v>1360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1488</v>
      </c>
      <c r="C131" t="s" s="4">
        <v>1360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1489</v>
      </c>
      <c r="C132" t="s" s="4">
        <v>1360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1490</v>
      </c>
      <c r="C133" t="s" s="4">
        <v>1360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1491</v>
      </c>
      <c r="C134" t="s" s="4">
        <v>1360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1492</v>
      </c>
      <c r="C135" t="s" s="4">
        <v>1360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1493</v>
      </c>
      <c r="C136" t="s" s="4">
        <v>1360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1494</v>
      </c>
      <c r="C137" t="s" s="4">
        <v>1360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1495</v>
      </c>
      <c r="C138" t="s" s="4">
        <v>1360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1496</v>
      </c>
      <c r="C139" t="s" s="4">
        <v>1360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1497</v>
      </c>
      <c r="C140" t="s" s="4">
        <v>1360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1498</v>
      </c>
      <c r="C141" t="s" s="4">
        <v>1360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1499</v>
      </c>
      <c r="C142" t="s" s="4">
        <v>1360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1500</v>
      </c>
      <c r="C143" t="s" s="4">
        <v>1360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1501</v>
      </c>
      <c r="C144" t="s" s="4">
        <v>1360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1502</v>
      </c>
      <c r="C145" t="s" s="4">
        <v>1360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1503</v>
      </c>
      <c r="C146" t="s" s="4">
        <v>1360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1504</v>
      </c>
      <c r="C147" t="s" s="4">
        <v>1360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1505</v>
      </c>
      <c r="C148" t="s" s="4">
        <v>1360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1506</v>
      </c>
      <c r="C149" t="s" s="4">
        <v>1360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1507</v>
      </c>
      <c r="C150" t="s" s="4">
        <v>1360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1508</v>
      </c>
      <c r="C151" t="s" s="4">
        <v>1360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1509</v>
      </c>
      <c r="C152" t="s" s="4">
        <v>1360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1510</v>
      </c>
      <c r="C153" t="s" s="4">
        <v>1360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1511</v>
      </c>
      <c r="C154" t="s" s="4">
        <v>1360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1512</v>
      </c>
      <c r="C155" t="s" s="4">
        <v>1360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1513</v>
      </c>
      <c r="C156" t="s" s="4">
        <v>1360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1514</v>
      </c>
      <c r="C157" t="s" s="4">
        <v>1360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1515</v>
      </c>
      <c r="C158" t="s" s="4">
        <v>1360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1516</v>
      </c>
      <c r="C159" t="s" s="4">
        <v>1360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1517</v>
      </c>
      <c r="C160" t="s" s="4">
        <v>1360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1518</v>
      </c>
      <c r="C161" t="s" s="4">
        <v>1360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1519</v>
      </c>
      <c r="C162" t="s" s="4">
        <v>1360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1520</v>
      </c>
      <c r="C163" t="s" s="4">
        <v>1360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1521</v>
      </c>
      <c r="C164" t="s" s="4">
        <v>1360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1522</v>
      </c>
      <c r="C165" t="s" s="4">
        <v>1360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1523</v>
      </c>
      <c r="C166" t="s" s="4">
        <v>1360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1524</v>
      </c>
      <c r="C167" t="s" s="4">
        <v>1360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1525</v>
      </c>
      <c r="C168" t="s" s="4">
        <v>1360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1526</v>
      </c>
      <c r="C169" t="s" s="4">
        <v>1360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1527</v>
      </c>
      <c r="C170" t="s" s="4">
        <v>1360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1528</v>
      </c>
      <c r="C171" t="s" s="4">
        <v>1360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1529</v>
      </c>
      <c r="C172" t="s" s="4">
        <v>1360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1530</v>
      </c>
      <c r="C173" t="s" s="4">
        <v>1360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1531</v>
      </c>
      <c r="C174" t="s" s="4">
        <v>1360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1532</v>
      </c>
      <c r="C175" t="s" s="4">
        <v>1360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1533</v>
      </c>
      <c r="C176" t="s" s="4">
        <v>1360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1534</v>
      </c>
      <c r="C177" t="s" s="4">
        <v>1360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1535</v>
      </c>
      <c r="C178" t="s" s="4">
        <v>1360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1536</v>
      </c>
      <c r="C179" t="s" s="4">
        <v>1360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1537</v>
      </c>
      <c r="C180" t="s" s="4">
        <v>1360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1538</v>
      </c>
      <c r="C181" t="s" s="4">
        <v>1360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1539</v>
      </c>
      <c r="C182" t="s" s="4">
        <v>1360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1540</v>
      </c>
      <c r="C183" t="s" s="4">
        <v>1360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1541</v>
      </c>
      <c r="C184" t="s" s="4">
        <v>1360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1542</v>
      </c>
      <c r="C185" t="s" s="4">
        <v>1360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1543</v>
      </c>
      <c r="C186" t="s" s="4">
        <v>1360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1544</v>
      </c>
      <c r="C187" t="s" s="4">
        <v>1360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1545</v>
      </c>
      <c r="C188" t="s" s="4">
        <v>1360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1546</v>
      </c>
      <c r="C189" t="s" s="4">
        <v>1360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1547</v>
      </c>
      <c r="C190" t="s" s="4">
        <v>1360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1548</v>
      </c>
      <c r="C191" t="s" s="4">
        <v>1360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1549</v>
      </c>
      <c r="C192" t="s" s="4">
        <v>1360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1550</v>
      </c>
      <c r="C193" t="s" s="4">
        <v>1360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1551</v>
      </c>
      <c r="C194" t="s" s="4">
        <v>1360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1552</v>
      </c>
      <c r="C195" t="s" s="4">
        <v>1360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1553</v>
      </c>
      <c r="C196" t="s" s="4">
        <v>1360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1554</v>
      </c>
      <c r="C197" t="s" s="4">
        <v>1360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1555</v>
      </c>
      <c r="C198" t="s" s="4">
        <v>1360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1556</v>
      </c>
      <c r="C199" t="s" s="4">
        <v>1360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1557</v>
      </c>
      <c r="C200" t="s" s="4">
        <v>1360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1558</v>
      </c>
      <c r="C201" t="s" s="4">
        <v>1360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1559</v>
      </c>
      <c r="C202" t="s" s="4">
        <v>1360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1560</v>
      </c>
      <c r="C203" t="s" s="4">
        <v>1360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1561</v>
      </c>
      <c r="C204" t="s" s="4">
        <v>1360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1562</v>
      </c>
      <c r="C205" t="s" s="4">
        <v>1360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1563</v>
      </c>
      <c r="C206" t="s" s="4">
        <v>1360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1564</v>
      </c>
      <c r="C207" t="s" s="4">
        <v>1360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1565</v>
      </c>
      <c r="C208" t="s" s="4">
        <v>1360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1566</v>
      </c>
      <c r="C209" t="s" s="4">
        <v>1360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1567</v>
      </c>
      <c r="C210" t="s" s="4">
        <v>1360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1568</v>
      </c>
      <c r="C211" t="s" s="4">
        <v>1360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1569</v>
      </c>
      <c r="C212" t="s" s="4">
        <v>1360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1570</v>
      </c>
      <c r="C213" t="s" s="4">
        <v>1360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1571</v>
      </c>
      <c r="C214" t="s" s="4">
        <v>1360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1572</v>
      </c>
      <c r="C215" t="s" s="4">
        <v>1360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1573</v>
      </c>
      <c r="C216" t="s" s="4">
        <v>1360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1574</v>
      </c>
      <c r="C217" t="s" s="4">
        <v>1360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1575</v>
      </c>
      <c r="C218" t="s" s="4">
        <v>1360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1576</v>
      </c>
      <c r="C219" t="s" s="4">
        <v>1360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1577</v>
      </c>
      <c r="C220" t="s" s="4">
        <v>1360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1578</v>
      </c>
      <c r="C221" t="s" s="4">
        <v>1360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1579</v>
      </c>
      <c r="C222" t="s" s="4">
        <v>1360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1580</v>
      </c>
      <c r="C223" t="s" s="4">
        <v>1360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1581</v>
      </c>
      <c r="C224" t="s" s="4">
        <v>1360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1582</v>
      </c>
      <c r="C225" t="s" s="4">
        <v>1360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1583</v>
      </c>
      <c r="C226" t="s" s="4">
        <v>1360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1584</v>
      </c>
      <c r="C227" t="s" s="4">
        <v>1360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1585</v>
      </c>
      <c r="C228" t="s" s="4">
        <v>1360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1586</v>
      </c>
      <c r="C229" t="s" s="4">
        <v>1360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1587</v>
      </c>
      <c r="C230" t="s" s="4">
        <v>1360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1588</v>
      </c>
      <c r="C231" t="s" s="4">
        <v>1360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1589</v>
      </c>
      <c r="C232" t="s" s="4">
        <v>1360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1590</v>
      </c>
      <c r="C233" t="s" s="4">
        <v>1360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1591</v>
      </c>
      <c r="C234" t="s" s="4">
        <v>1360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1592</v>
      </c>
      <c r="C235" t="s" s="4">
        <v>1360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1593</v>
      </c>
      <c r="C236" t="s" s="4">
        <v>1360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1594</v>
      </c>
      <c r="C237" t="s" s="4">
        <v>1360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1595</v>
      </c>
      <c r="C238" t="s" s="4">
        <v>1360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1596</v>
      </c>
      <c r="C239" t="s" s="4">
        <v>1360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1597</v>
      </c>
      <c r="C240" t="s" s="4">
        <v>1360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1598</v>
      </c>
      <c r="C241" t="s" s="4">
        <v>1360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1599</v>
      </c>
      <c r="C242" t="s" s="4">
        <v>1360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1600</v>
      </c>
      <c r="C243" t="s" s="4">
        <v>1360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1601</v>
      </c>
      <c r="C244" t="s" s="4">
        <v>1360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1602</v>
      </c>
      <c r="C245" t="s" s="4">
        <v>1360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1603</v>
      </c>
      <c r="C246" t="s" s="4">
        <v>1360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1604</v>
      </c>
      <c r="C247" t="s" s="4">
        <v>1360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1605</v>
      </c>
      <c r="C248" t="s" s="4">
        <v>1360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1606</v>
      </c>
      <c r="C249" t="s" s="4">
        <v>1360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1607</v>
      </c>
      <c r="C250" t="s" s="4">
        <v>1360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1608</v>
      </c>
      <c r="C251" t="s" s="4">
        <v>1360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1609</v>
      </c>
      <c r="C252" t="s" s="4">
        <v>1360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1610</v>
      </c>
      <c r="C253" t="s" s="4">
        <v>1360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1611</v>
      </c>
      <c r="C254" t="s" s="4">
        <v>1360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1612</v>
      </c>
      <c r="C255" t="s" s="4">
        <v>1360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1613</v>
      </c>
      <c r="C256" t="s" s="4">
        <v>1360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1614</v>
      </c>
      <c r="C257" t="s" s="4">
        <v>1360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1615</v>
      </c>
      <c r="C258" t="s" s="4">
        <v>1360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1616</v>
      </c>
      <c r="C259" t="s" s="4">
        <v>1360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1617</v>
      </c>
      <c r="C260" t="s" s="4">
        <v>1360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1618</v>
      </c>
      <c r="C261" t="s" s="4">
        <v>1360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1619</v>
      </c>
      <c r="C262" t="s" s="4">
        <v>1360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1620</v>
      </c>
      <c r="C263" t="s" s="4">
        <v>1360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1621</v>
      </c>
      <c r="C264" t="s" s="4">
        <v>1360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1622</v>
      </c>
      <c r="C265" t="s" s="4">
        <v>1360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1623</v>
      </c>
      <c r="C266" t="s" s="4">
        <v>1360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1624</v>
      </c>
      <c r="C267" t="s" s="4">
        <v>1360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1625</v>
      </c>
      <c r="C268" t="s" s="4">
        <v>1360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1626</v>
      </c>
      <c r="C269" t="s" s="4">
        <v>1360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1627</v>
      </c>
      <c r="C270" t="s" s="4">
        <v>1360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1628</v>
      </c>
      <c r="C271" t="s" s="4">
        <v>1360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1629</v>
      </c>
      <c r="C272" t="s" s="4">
        <v>1360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1630</v>
      </c>
      <c r="C273" t="s" s="4">
        <v>1360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1631</v>
      </c>
      <c r="C274" t="s" s="4">
        <v>1360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1632</v>
      </c>
      <c r="C275" t="s" s="4">
        <v>1360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1633</v>
      </c>
      <c r="C276" t="s" s="4">
        <v>1360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1634</v>
      </c>
      <c r="C277" t="s" s="4">
        <v>1360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1635</v>
      </c>
      <c r="C278" t="s" s="4">
        <v>1360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1636</v>
      </c>
      <c r="C279" t="s" s="4">
        <v>1360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1637</v>
      </c>
      <c r="C280" t="s" s="4">
        <v>1360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1638</v>
      </c>
      <c r="C281" t="s" s="4">
        <v>1360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1639</v>
      </c>
      <c r="C282" t="s" s="4">
        <v>1360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1640</v>
      </c>
      <c r="C283" t="s" s="4">
        <v>1360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1641</v>
      </c>
      <c r="C284" t="s" s="4">
        <v>1360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1642</v>
      </c>
      <c r="C285" t="s" s="4">
        <v>1360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1643</v>
      </c>
      <c r="C286" t="s" s="4">
        <v>1360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1644</v>
      </c>
      <c r="C287" t="s" s="4">
        <v>1360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1645</v>
      </c>
      <c r="C288" t="s" s="4">
        <v>1360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1646</v>
      </c>
      <c r="C289" t="s" s="4">
        <v>1360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1647</v>
      </c>
      <c r="C290" t="s" s="4">
        <v>1360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1648</v>
      </c>
      <c r="C291" t="s" s="4">
        <v>1360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1649</v>
      </c>
      <c r="C292" t="s" s="4">
        <v>1360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1650</v>
      </c>
      <c r="C293" t="s" s="4">
        <v>1360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1651</v>
      </c>
      <c r="C294" t="s" s="4">
        <v>1360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1652</v>
      </c>
      <c r="C295" t="s" s="4">
        <v>1360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1653</v>
      </c>
      <c r="C296" t="s" s="4">
        <v>1360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1654</v>
      </c>
      <c r="C297" t="s" s="4">
        <v>1360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1655</v>
      </c>
      <c r="C298" t="s" s="4">
        <v>1360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1656</v>
      </c>
      <c r="C299" t="s" s="4">
        <v>1360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1657</v>
      </c>
      <c r="C300" t="s" s="4">
        <v>1360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1658</v>
      </c>
      <c r="C301" t="s" s="4">
        <v>1360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1659</v>
      </c>
      <c r="C302" t="s" s="4">
        <v>1360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1660</v>
      </c>
      <c r="C303" t="s" s="4">
        <v>1360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1661</v>
      </c>
      <c r="C304" t="s" s="4">
        <v>1360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1662</v>
      </c>
      <c r="C305" t="s" s="4">
        <v>1360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1663</v>
      </c>
      <c r="C306" t="s" s="4">
        <v>1360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1664</v>
      </c>
      <c r="C307" t="s" s="4">
        <v>1360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1665</v>
      </c>
      <c r="C308" t="s" s="4">
        <v>1360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1666</v>
      </c>
      <c r="C309" t="s" s="4">
        <v>1360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1667</v>
      </c>
      <c r="C310" t="s" s="4">
        <v>1360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1668</v>
      </c>
      <c r="C311" t="s" s="4">
        <v>1360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1669</v>
      </c>
      <c r="C312" t="s" s="4">
        <v>1360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1670</v>
      </c>
      <c r="C313" t="s" s="4">
        <v>1360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1671</v>
      </c>
      <c r="C314" t="s" s="4">
        <v>1360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1672</v>
      </c>
      <c r="C315" t="s" s="4">
        <v>1360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1673</v>
      </c>
      <c r="C316" t="s" s="4">
        <v>1360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1674</v>
      </c>
      <c r="C317" t="s" s="4">
        <v>1360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1675</v>
      </c>
      <c r="C318" t="s" s="4">
        <v>1360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1676</v>
      </c>
      <c r="C319" t="s" s="4">
        <v>1360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1677</v>
      </c>
      <c r="C320" t="s" s="4">
        <v>1360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1678</v>
      </c>
      <c r="C321" t="s" s="4">
        <v>1360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1679</v>
      </c>
      <c r="C322" t="s" s="4">
        <v>1360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1680</v>
      </c>
      <c r="C323" t="s" s="4">
        <v>1360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2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6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1681</v>
      </c>
      <c r="D2" t="s">
        <v>1682</v>
      </c>
    </row>
    <row r="3">
      <c r="A3" t="s" s="1">
        <v>1353</v>
      </c>
      <c r="B3" s="1"/>
      <c r="C3" t="s" s="1">
        <v>1683</v>
      </c>
      <c r="D3" t="s" s="1">
        <v>1684</v>
      </c>
    </row>
    <row r="4" ht="45.0" customHeight="true">
      <c r="A4" t="s" s="4">
        <v>94</v>
      </c>
      <c r="B4" t="s" s="4">
        <v>1685</v>
      </c>
      <c r="C4" t="s" s="4">
        <v>1360</v>
      </c>
      <c r="D4" t="s" s="4">
        <v>1361</v>
      </c>
    </row>
    <row r="5" ht="45.0" customHeight="true">
      <c r="A5" t="s" s="4">
        <v>107</v>
      </c>
      <c r="B5" t="s" s="4">
        <v>1686</v>
      </c>
      <c r="C5" t="s" s="4">
        <v>1360</v>
      </c>
      <c r="D5" t="s" s="4">
        <v>1361</v>
      </c>
    </row>
    <row r="6" ht="45.0" customHeight="true">
      <c r="A6" t="s" s="4">
        <v>116</v>
      </c>
      <c r="B6" t="s" s="4">
        <v>1687</v>
      </c>
      <c r="C6" t="s" s="4">
        <v>1360</v>
      </c>
      <c r="D6" t="s" s="4">
        <v>1361</v>
      </c>
    </row>
    <row r="7" ht="45.0" customHeight="true">
      <c r="A7" t="s" s="4">
        <v>126</v>
      </c>
      <c r="B7" t="s" s="4">
        <v>1688</v>
      </c>
      <c r="C7" t="s" s="4">
        <v>1360</v>
      </c>
      <c r="D7" t="s" s="4">
        <v>1361</v>
      </c>
    </row>
    <row r="8" ht="45.0" customHeight="true">
      <c r="A8" t="s" s="4">
        <v>131</v>
      </c>
      <c r="B8" t="s" s="4">
        <v>1689</v>
      </c>
      <c r="C8" t="s" s="4">
        <v>1360</v>
      </c>
      <c r="D8" t="s" s="4">
        <v>1361</v>
      </c>
    </row>
    <row r="9" ht="45.0" customHeight="true">
      <c r="A9" t="s" s="4">
        <v>137</v>
      </c>
      <c r="B9" t="s" s="4">
        <v>1690</v>
      </c>
      <c r="C9" t="s" s="4">
        <v>1360</v>
      </c>
      <c r="D9" t="s" s="4">
        <v>1361</v>
      </c>
    </row>
    <row r="10" ht="45.0" customHeight="true">
      <c r="A10" t="s" s="4">
        <v>144</v>
      </c>
      <c r="B10" t="s" s="4">
        <v>1691</v>
      </c>
      <c r="C10" t="s" s="4">
        <v>1360</v>
      </c>
      <c r="D10" t="s" s="4">
        <v>1361</v>
      </c>
    </row>
    <row r="11" ht="45.0" customHeight="true">
      <c r="A11" t="s" s="4">
        <v>151</v>
      </c>
      <c r="B11" t="s" s="4">
        <v>1692</v>
      </c>
      <c r="C11" t="s" s="4">
        <v>1360</v>
      </c>
      <c r="D11" t="s" s="4">
        <v>1361</v>
      </c>
    </row>
    <row r="12" ht="45.0" customHeight="true">
      <c r="A12" t="s" s="4">
        <v>156</v>
      </c>
      <c r="B12" t="s" s="4">
        <v>1693</v>
      </c>
      <c r="C12" t="s" s="4">
        <v>1360</v>
      </c>
      <c r="D12" t="s" s="4">
        <v>1361</v>
      </c>
    </row>
    <row r="13" ht="45.0" customHeight="true">
      <c r="A13" t="s" s="4">
        <v>166</v>
      </c>
      <c r="B13" t="s" s="4">
        <v>1694</v>
      </c>
      <c r="C13" t="s" s="4">
        <v>1360</v>
      </c>
      <c r="D13" t="s" s="4">
        <v>1361</v>
      </c>
    </row>
    <row r="14" ht="45.0" customHeight="true">
      <c r="A14" t="s" s="4">
        <v>172</v>
      </c>
      <c r="B14" t="s" s="4">
        <v>1695</v>
      </c>
      <c r="C14" t="s" s="4">
        <v>1360</v>
      </c>
      <c r="D14" t="s" s="4">
        <v>1361</v>
      </c>
    </row>
    <row r="15" ht="45.0" customHeight="true">
      <c r="A15" t="s" s="4">
        <v>178</v>
      </c>
      <c r="B15" t="s" s="4">
        <v>1696</v>
      </c>
      <c r="C15" t="s" s="4">
        <v>1360</v>
      </c>
      <c r="D15" t="s" s="4">
        <v>1361</v>
      </c>
    </row>
    <row r="16" ht="45.0" customHeight="true">
      <c r="A16" t="s" s="4">
        <v>187</v>
      </c>
      <c r="B16" t="s" s="4">
        <v>1697</v>
      </c>
      <c r="C16" t="s" s="4">
        <v>1360</v>
      </c>
      <c r="D16" t="s" s="4">
        <v>1361</v>
      </c>
    </row>
    <row r="17" ht="45.0" customHeight="true">
      <c r="A17" t="s" s="4">
        <v>193</v>
      </c>
      <c r="B17" t="s" s="4">
        <v>1698</v>
      </c>
      <c r="C17" t="s" s="4">
        <v>1360</v>
      </c>
      <c r="D17" t="s" s="4">
        <v>1361</v>
      </c>
    </row>
    <row r="18" ht="45.0" customHeight="true">
      <c r="A18" t="s" s="4">
        <v>199</v>
      </c>
      <c r="B18" t="s" s="4">
        <v>1699</v>
      </c>
      <c r="C18" t="s" s="4">
        <v>1360</v>
      </c>
      <c r="D18" t="s" s="4">
        <v>1361</v>
      </c>
    </row>
    <row r="19" ht="45.0" customHeight="true">
      <c r="A19" t="s" s="4">
        <v>206</v>
      </c>
      <c r="B19" t="s" s="4">
        <v>1700</v>
      </c>
      <c r="C19" t="s" s="4">
        <v>1360</v>
      </c>
      <c r="D19" t="s" s="4">
        <v>1361</v>
      </c>
    </row>
    <row r="20" ht="45.0" customHeight="true">
      <c r="A20" t="s" s="4">
        <v>215</v>
      </c>
      <c r="B20" t="s" s="4">
        <v>1701</v>
      </c>
      <c r="C20" t="s" s="4">
        <v>1360</v>
      </c>
      <c r="D20" t="s" s="4">
        <v>1361</v>
      </c>
    </row>
    <row r="21" ht="45.0" customHeight="true">
      <c r="A21" t="s" s="4">
        <v>223</v>
      </c>
      <c r="B21" t="s" s="4">
        <v>1702</v>
      </c>
      <c r="C21" t="s" s="4">
        <v>1360</v>
      </c>
      <c r="D21" t="s" s="4">
        <v>1361</v>
      </c>
    </row>
    <row r="22" ht="45.0" customHeight="true">
      <c r="A22" t="s" s="4">
        <v>229</v>
      </c>
      <c r="B22" t="s" s="4">
        <v>1703</v>
      </c>
      <c r="C22" t="s" s="4">
        <v>1360</v>
      </c>
      <c r="D22" t="s" s="4">
        <v>1361</v>
      </c>
    </row>
    <row r="23" ht="45.0" customHeight="true">
      <c r="A23" t="s" s="4">
        <v>238</v>
      </c>
      <c r="B23" t="s" s="4">
        <v>1704</v>
      </c>
      <c r="C23" t="s" s="4">
        <v>1360</v>
      </c>
      <c r="D23" t="s" s="4">
        <v>1361</v>
      </c>
    </row>
    <row r="24" ht="45.0" customHeight="true">
      <c r="A24" t="s" s="4">
        <v>247</v>
      </c>
      <c r="B24" t="s" s="4">
        <v>1705</v>
      </c>
      <c r="C24" t="s" s="4">
        <v>1360</v>
      </c>
      <c r="D24" t="s" s="4">
        <v>1361</v>
      </c>
    </row>
    <row r="25" ht="45.0" customHeight="true">
      <c r="A25" t="s" s="4">
        <v>256</v>
      </c>
      <c r="B25" t="s" s="4">
        <v>1706</v>
      </c>
      <c r="C25" t="s" s="4">
        <v>1360</v>
      </c>
      <c r="D25" t="s" s="4">
        <v>1361</v>
      </c>
    </row>
    <row r="26" ht="45.0" customHeight="true">
      <c r="A26" t="s" s="4">
        <v>264</v>
      </c>
      <c r="B26" t="s" s="4">
        <v>1707</v>
      </c>
      <c r="C26" t="s" s="4">
        <v>1360</v>
      </c>
      <c r="D26" t="s" s="4">
        <v>1361</v>
      </c>
    </row>
    <row r="27" ht="45.0" customHeight="true">
      <c r="A27" t="s" s="4">
        <v>272</v>
      </c>
      <c r="B27" t="s" s="4">
        <v>1708</v>
      </c>
      <c r="C27" t="s" s="4">
        <v>1360</v>
      </c>
      <c r="D27" t="s" s="4">
        <v>1361</v>
      </c>
    </row>
    <row r="28" ht="45.0" customHeight="true">
      <c r="A28" t="s" s="4">
        <v>278</v>
      </c>
      <c r="B28" t="s" s="4">
        <v>1709</v>
      </c>
      <c r="C28" t="s" s="4">
        <v>1360</v>
      </c>
      <c r="D28" t="s" s="4">
        <v>1361</v>
      </c>
    </row>
    <row r="29" ht="45.0" customHeight="true">
      <c r="A29" t="s" s="4">
        <v>287</v>
      </c>
      <c r="B29" t="s" s="4">
        <v>1710</v>
      </c>
      <c r="C29" t="s" s="4">
        <v>1360</v>
      </c>
      <c r="D29" t="s" s="4">
        <v>1361</v>
      </c>
    </row>
    <row r="30" ht="45.0" customHeight="true">
      <c r="A30" t="s" s="4">
        <v>294</v>
      </c>
      <c r="B30" t="s" s="4">
        <v>1711</v>
      </c>
      <c r="C30" t="s" s="4">
        <v>1360</v>
      </c>
      <c r="D30" t="s" s="4">
        <v>1361</v>
      </c>
    </row>
    <row r="31" ht="45.0" customHeight="true">
      <c r="A31" t="s" s="4">
        <v>298</v>
      </c>
      <c r="B31" t="s" s="4">
        <v>1712</v>
      </c>
      <c r="C31" t="s" s="4">
        <v>1360</v>
      </c>
      <c r="D31" t="s" s="4">
        <v>1361</v>
      </c>
    </row>
    <row r="32" ht="45.0" customHeight="true">
      <c r="A32" t="s" s="4">
        <v>307</v>
      </c>
      <c r="B32" t="s" s="4">
        <v>1713</v>
      </c>
      <c r="C32" t="s" s="4">
        <v>1360</v>
      </c>
      <c r="D32" t="s" s="4">
        <v>1361</v>
      </c>
    </row>
    <row r="33" ht="45.0" customHeight="true">
      <c r="A33" t="s" s="4">
        <v>314</v>
      </c>
      <c r="B33" t="s" s="4">
        <v>1714</v>
      </c>
      <c r="C33" t="s" s="4">
        <v>1360</v>
      </c>
      <c r="D33" t="s" s="4">
        <v>1361</v>
      </c>
    </row>
    <row r="34" ht="45.0" customHeight="true">
      <c r="A34" t="s" s="4">
        <v>319</v>
      </c>
      <c r="B34" t="s" s="4">
        <v>1715</v>
      </c>
      <c r="C34" t="s" s="4">
        <v>1360</v>
      </c>
      <c r="D34" t="s" s="4">
        <v>1361</v>
      </c>
    </row>
    <row r="35" ht="45.0" customHeight="true">
      <c r="A35" t="s" s="4">
        <v>325</v>
      </c>
      <c r="B35" t="s" s="4">
        <v>1716</v>
      </c>
      <c r="C35" t="s" s="4">
        <v>1360</v>
      </c>
      <c r="D35" t="s" s="4">
        <v>1361</v>
      </c>
    </row>
    <row r="36" ht="45.0" customHeight="true">
      <c r="A36" t="s" s="4">
        <v>332</v>
      </c>
      <c r="B36" t="s" s="4">
        <v>1717</v>
      </c>
      <c r="C36" t="s" s="4">
        <v>1360</v>
      </c>
      <c r="D36" t="s" s="4">
        <v>1361</v>
      </c>
    </row>
    <row r="37" ht="45.0" customHeight="true">
      <c r="A37" t="s" s="4">
        <v>338</v>
      </c>
      <c r="B37" t="s" s="4">
        <v>1718</v>
      </c>
      <c r="C37" t="s" s="4">
        <v>1360</v>
      </c>
      <c r="D37" t="s" s="4">
        <v>1361</v>
      </c>
    </row>
    <row r="38" ht="45.0" customHeight="true">
      <c r="A38" t="s" s="4">
        <v>345</v>
      </c>
      <c r="B38" t="s" s="4">
        <v>1719</v>
      </c>
      <c r="C38" t="s" s="4">
        <v>1360</v>
      </c>
      <c r="D38" t="s" s="4">
        <v>1361</v>
      </c>
    </row>
    <row r="39" ht="45.0" customHeight="true">
      <c r="A39" t="s" s="4">
        <v>355</v>
      </c>
      <c r="B39" t="s" s="4">
        <v>1720</v>
      </c>
      <c r="C39" t="s" s="4">
        <v>1360</v>
      </c>
      <c r="D39" t="s" s="4">
        <v>1361</v>
      </c>
    </row>
    <row r="40" ht="45.0" customHeight="true">
      <c r="A40" t="s" s="4">
        <v>363</v>
      </c>
      <c r="B40" t="s" s="4">
        <v>1721</v>
      </c>
      <c r="C40" t="s" s="4">
        <v>1360</v>
      </c>
      <c r="D40" t="s" s="4">
        <v>1361</v>
      </c>
    </row>
    <row r="41" ht="45.0" customHeight="true">
      <c r="A41" t="s" s="4">
        <v>368</v>
      </c>
      <c r="B41" t="s" s="4">
        <v>1722</v>
      </c>
      <c r="C41" t="s" s="4">
        <v>1360</v>
      </c>
      <c r="D41" t="s" s="4">
        <v>1361</v>
      </c>
    </row>
    <row r="42" ht="45.0" customHeight="true">
      <c r="A42" t="s" s="4">
        <v>373</v>
      </c>
      <c r="B42" t="s" s="4">
        <v>1723</v>
      </c>
      <c r="C42" t="s" s="4">
        <v>1360</v>
      </c>
      <c r="D42" t="s" s="4">
        <v>1361</v>
      </c>
    </row>
    <row r="43" ht="45.0" customHeight="true">
      <c r="A43" t="s" s="4">
        <v>379</v>
      </c>
      <c r="B43" t="s" s="4">
        <v>1724</v>
      </c>
      <c r="C43" t="s" s="4">
        <v>1360</v>
      </c>
      <c r="D43" t="s" s="4">
        <v>1361</v>
      </c>
    </row>
    <row r="44" ht="45.0" customHeight="true">
      <c r="A44" t="s" s="4">
        <v>384</v>
      </c>
      <c r="B44" t="s" s="4">
        <v>1725</v>
      </c>
      <c r="C44" t="s" s="4">
        <v>1360</v>
      </c>
      <c r="D44" t="s" s="4">
        <v>1361</v>
      </c>
    </row>
    <row r="45" ht="45.0" customHeight="true">
      <c r="A45" t="s" s="4">
        <v>391</v>
      </c>
      <c r="B45" t="s" s="4">
        <v>1726</v>
      </c>
      <c r="C45" t="s" s="4">
        <v>1360</v>
      </c>
      <c r="D45" t="s" s="4">
        <v>1361</v>
      </c>
    </row>
    <row r="46" ht="45.0" customHeight="true">
      <c r="A46" t="s" s="4">
        <v>397</v>
      </c>
      <c r="B46" t="s" s="4">
        <v>1727</v>
      </c>
      <c r="C46" t="s" s="4">
        <v>1360</v>
      </c>
      <c r="D46" t="s" s="4">
        <v>1361</v>
      </c>
    </row>
    <row r="47" ht="45.0" customHeight="true">
      <c r="A47" t="s" s="4">
        <v>404</v>
      </c>
      <c r="B47" t="s" s="4">
        <v>1728</v>
      </c>
      <c r="C47" t="s" s="4">
        <v>1360</v>
      </c>
      <c r="D47" t="s" s="4">
        <v>1361</v>
      </c>
    </row>
    <row r="48" ht="45.0" customHeight="true">
      <c r="A48" t="s" s="4">
        <v>409</v>
      </c>
      <c r="B48" t="s" s="4">
        <v>1729</v>
      </c>
      <c r="C48" t="s" s="4">
        <v>1360</v>
      </c>
      <c r="D48" t="s" s="4">
        <v>1361</v>
      </c>
    </row>
    <row r="49" ht="45.0" customHeight="true">
      <c r="A49" t="s" s="4">
        <v>417</v>
      </c>
      <c r="B49" t="s" s="4">
        <v>1730</v>
      </c>
      <c r="C49" t="s" s="4">
        <v>1360</v>
      </c>
      <c r="D49" t="s" s="4">
        <v>1361</v>
      </c>
    </row>
    <row r="50" ht="45.0" customHeight="true">
      <c r="A50" t="s" s="4">
        <v>423</v>
      </c>
      <c r="B50" t="s" s="4">
        <v>1731</v>
      </c>
      <c r="C50" t="s" s="4">
        <v>1360</v>
      </c>
      <c r="D50" t="s" s="4">
        <v>1361</v>
      </c>
    </row>
    <row r="51" ht="45.0" customHeight="true">
      <c r="A51" t="s" s="4">
        <v>428</v>
      </c>
      <c r="B51" t="s" s="4">
        <v>1732</v>
      </c>
      <c r="C51" t="s" s="4">
        <v>1360</v>
      </c>
      <c r="D51" t="s" s="4">
        <v>1361</v>
      </c>
    </row>
    <row r="52" ht="45.0" customHeight="true">
      <c r="A52" t="s" s="4">
        <v>433</v>
      </c>
      <c r="B52" t="s" s="4">
        <v>1733</v>
      </c>
      <c r="C52" t="s" s="4">
        <v>1360</v>
      </c>
      <c r="D52" t="s" s="4">
        <v>1361</v>
      </c>
    </row>
    <row r="53" ht="45.0" customHeight="true">
      <c r="A53" t="s" s="4">
        <v>436</v>
      </c>
      <c r="B53" t="s" s="4">
        <v>1734</v>
      </c>
      <c r="C53" t="s" s="4">
        <v>1360</v>
      </c>
      <c r="D53" t="s" s="4">
        <v>1361</v>
      </c>
    </row>
    <row r="54" ht="45.0" customHeight="true">
      <c r="A54" t="s" s="4">
        <v>443</v>
      </c>
      <c r="B54" t="s" s="4">
        <v>1735</v>
      </c>
      <c r="C54" t="s" s="4">
        <v>1360</v>
      </c>
      <c r="D54" t="s" s="4">
        <v>1361</v>
      </c>
    </row>
    <row r="55" ht="45.0" customHeight="true">
      <c r="A55" t="s" s="4">
        <v>449</v>
      </c>
      <c r="B55" t="s" s="4">
        <v>1736</v>
      </c>
      <c r="C55" t="s" s="4">
        <v>1360</v>
      </c>
      <c r="D55" t="s" s="4">
        <v>1361</v>
      </c>
    </row>
    <row r="56" ht="45.0" customHeight="true">
      <c r="A56" t="s" s="4">
        <v>455</v>
      </c>
      <c r="B56" t="s" s="4">
        <v>1737</v>
      </c>
      <c r="C56" t="s" s="4">
        <v>1360</v>
      </c>
      <c r="D56" t="s" s="4">
        <v>1361</v>
      </c>
    </row>
    <row r="57" ht="45.0" customHeight="true">
      <c r="A57" t="s" s="4">
        <v>461</v>
      </c>
      <c r="B57" t="s" s="4">
        <v>1738</v>
      </c>
      <c r="C57" t="s" s="4">
        <v>1360</v>
      </c>
      <c r="D57" t="s" s="4">
        <v>1361</v>
      </c>
    </row>
    <row r="58" ht="45.0" customHeight="true">
      <c r="A58" t="s" s="4">
        <v>466</v>
      </c>
      <c r="B58" t="s" s="4">
        <v>1739</v>
      </c>
      <c r="C58" t="s" s="4">
        <v>1360</v>
      </c>
      <c r="D58" t="s" s="4">
        <v>1361</v>
      </c>
    </row>
    <row r="59" ht="45.0" customHeight="true">
      <c r="A59" t="s" s="4">
        <v>471</v>
      </c>
      <c r="B59" t="s" s="4">
        <v>1740</v>
      </c>
      <c r="C59" t="s" s="4">
        <v>1360</v>
      </c>
      <c r="D59" t="s" s="4">
        <v>1361</v>
      </c>
    </row>
    <row r="60" ht="45.0" customHeight="true">
      <c r="A60" t="s" s="4">
        <v>479</v>
      </c>
      <c r="B60" t="s" s="4">
        <v>1741</v>
      </c>
      <c r="C60" t="s" s="4">
        <v>1360</v>
      </c>
      <c r="D60" t="s" s="4">
        <v>1361</v>
      </c>
    </row>
    <row r="61" ht="45.0" customHeight="true">
      <c r="A61" t="s" s="4">
        <v>483</v>
      </c>
      <c r="B61" t="s" s="4">
        <v>1742</v>
      </c>
      <c r="C61" t="s" s="4">
        <v>1360</v>
      </c>
      <c r="D61" t="s" s="4">
        <v>1361</v>
      </c>
    </row>
    <row r="62" ht="45.0" customHeight="true">
      <c r="A62" t="s" s="4">
        <v>486</v>
      </c>
      <c r="B62" t="s" s="4">
        <v>1743</v>
      </c>
      <c r="C62" t="s" s="4">
        <v>1360</v>
      </c>
      <c r="D62" t="s" s="4">
        <v>1361</v>
      </c>
    </row>
    <row r="63" ht="45.0" customHeight="true">
      <c r="A63" t="s" s="4">
        <v>490</v>
      </c>
      <c r="B63" t="s" s="4">
        <v>1744</v>
      </c>
      <c r="C63" t="s" s="4">
        <v>1360</v>
      </c>
      <c r="D63" t="s" s="4">
        <v>1361</v>
      </c>
    </row>
    <row r="64" ht="45.0" customHeight="true">
      <c r="A64" t="s" s="4">
        <v>494</v>
      </c>
      <c r="B64" t="s" s="4">
        <v>1745</v>
      </c>
      <c r="C64" t="s" s="4">
        <v>1360</v>
      </c>
      <c r="D64" t="s" s="4">
        <v>1361</v>
      </c>
    </row>
    <row r="65" ht="45.0" customHeight="true">
      <c r="A65" t="s" s="4">
        <v>500</v>
      </c>
      <c r="B65" t="s" s="4">
        <v>1746</v>
      </c>
      <c r="C65" t="s" s="4">
        <v>1360</v>
      </c>
      <c r="D65" t="s" s="4">
        <v>1361</v>
      </c>
    </row>
    <row r="66" ht="45.0" customHeight="true">
      <c r="A66" t="s" s="4">
        <v>504</v>
      </c>
      <c r="B66" t="s" s="4">
        <v>1747</v>
      </c>
      <c r="C66" t="s" s="4">
        <v>1360</v>
      </c>
      <c r="D66" t="s" s="4">
        <v>1361</v>
      </c>
    </row>
    <row r="67" ht="45.0" customHeight="true">
      <c r="A67" t="s" s="4">
        <v>509</v>
      </c>
      <c r="B67" t="s" s="4">
        <v>1748</v>
      </c>
      <c r="C67" t="s" s="4">
        <v>1360</v>
      </c>
      <c r="D67" t="s" s="4">
        <v>1361</v>
      </c>
    </row>
    <row r="68" ht="45.0" customHeight="true">
      <c r="A68" t="s" s="4">
        <v>513</v>
      </c>
      <c r="B68" t="s" s="4">
        <v>1749</v>
      </c>
      <c r="C68" t="s" s="4">
        <v>1360</v>
      </c>
      <c r="D68" t="s" s="4">
        <v>1361</v>
      </c>
    </row>
    <row r="69" ht="45.0" customHeight="true">
      <c r="A69" t="s" s="4">
        <v>517</v>
      </c>
      <c r="B69" t="s" s="4">
        <v>1750</v>
      </c>
      <c r="C69" t="s" s="4">
        <v>1360</v>
      </c>
      <c r="D69" t="s" s="4">
        <v>1361</v>
      </c>
    </row>
    <row r="70" ht="45.0" customHeight="true">
      <c r="A70" t="s" s="4">
        <v>524</v>
      </c>
      <c r="B70" t="s" s="4">
        <v>1751</v>
      </c>
      <c r="C70" t="s" s="4">
        <v>1360</v>
      </c>
      <c r="D70" t="s" s="4">
        <v>1361</v>
      </c>
    </row>
    <row r="71" ht="45.0" customHeight="true">
      <c r="A71" t="s" s="4">
        <v>529</v>
      </c>
      <c r="B71" t="s" s="4">
        <v>1752</v>
      </c>
      <c r="C71" t="s" s="4">
        <v>1360</v>
      </c>
      <c r="D71" t="s" s="4">
        <v>1361</v>
      </c>
    </row>
    <row r="72" ht="45.0" customHeight="true">
      <c r="A72" t="s" s="4">
        <v>534</v>
      </c>
      <c r="B72" t="s" s="4">
        <v>1753</v>
      </c>
      <c r="C72" t="s" s="4">
        <v>1360</v>
      </c>
      <c r="D72" t="s" s="4">
        <v>1361</v>
      </c>
    </row>
    <row r="73" ht="45.0" customHeight="true">
      <c r="A73" t="s" s="4">
        <v>538</v>
      </c>
      <c r="B73" t="s" s="4">
        <v>1754</v>
      </c>
      <c r="C73" t="s" s="4">
        <v>1360</v>
      </c>
      <c r="D73" t="s" s="4">
        <v>1361</v>
      </c>
    </row>
    <row r="74" ht="45.0" customHeight="true">
      <c r="A74" t="s" s="4">
        <v>544</v>
      </c>
      <c r="B74" t="s" s="4">
        <v>1755</v>
      </c>
      <c r="C74" t="s" s="4">
        <v>1360</v>
      </c>
      <c r="D74" t="s" s="4">
        <v>1361</v>
      </c>
    </row>
    <row r="75" ht="45.0" customHeight="true">
      <c r="A75" t="s" s="4">
        <v>549</v>
      </c>
      <c r="B75" t="s" s="4">
        <v>1756</v>
      </c>
      <c r="C75" t="s" s="4">
        <v>1360</v>
      </c>
      <c r="D75" t="s" s="4">
        <v>1361</v>
      </c>
    </row>
    <row r="76" ht="45.0" customHeight="true">
      <c r="A76" t="s" s="4">
        <v>554</v>
      </c>
      <c r="B76" t="s" s="4">
        <v>1757</v>
      </c>
      <c r="C76" t="s" s="4">
        <v>1360</v>
      </c>
      <c r="D76" t="s" s="4">
        <v>1361</v>
      </c>
    </row>
    <row r="77" ht="45.0" customHeight="true">
      <c r="A77" t="s" s="4">
        <v>559</v>
      </c>
      <c r="B77" t="s" s="4">
        <v>1758</v>
      </c>
      <c r="C77" t="s" s="4">
        <v>1360</v>
      </c>
      <c r="D77" t="s" s="4">
        <v>1361</v>
      </c>
    </row>
    <row r="78" ht="45.0" customHeight="true">
      <c r="A78" t="s" s="4">
        <v>564</v>
      </c>
      <c r="B78" t="s" s="4">
        <v>1759</v>
      </c>
      <c r="C78" t="s" s="4">
        <v>1360</v>
      </c>
      <c r="D78" t="s" s="4">
        <v>1361</v>
      </c>
    </row>
    <row r="79" ht="45.0" customHeight="true">
      <c r="A79" t="s" s="4">
        <v>572</v>
      </c>
      <c r="B79" t="s" s="4">
        <v>1760</v>
      </c>
      <c r="C79" t="s" s="4">
        <v>1360</v>
      </c>
      <c r="D79" t="s" s="4">
        <v>1361</v>
      </c>
    </row>
    <row r="80" ht="45.0" customHeight="true">
      <c r="A80" t="s" s="4">
        <v>578</v>
      </c>
      <c r="B80" t="s" s="4">
        <v>1761</v>
      </c>
      <c r="C80" t="s" s="4">
        <v>1360</v>
      </c>
      <c r="D80" t="s" s="4">
        <v>1361</v>
      </c>
    </row>
    <row r="81" ht="45.0" customHeight="true">
      <c r="A81" t="s" s="4">
        <v>583</v>
      </c>
      <c r="B81" t="s" s="4">
        <v>1762</v>
      </c>
      <c r="C81" t="s" s="4">
        <v>1360</v>
      </c>
      <c r="D81" t="s" s="4">
        <v>1361</v>
      </c>
    </row>
    <row r="82" ht="45.0" customHeight="true">
      <c r="A82" t="s" s="4">
        <v>586</v>
      </c>
      <c r="B82" t="s" s="4">
        <v>1763</v>
      </c>
      <c r="C82" t="s" s="4">
        <v>1360</v>
      </c>
      <c r="D82" t="s" s="4">
        <v>1361</v>
      </c>
    </row>
    <row r="83" ht="45.0" customHeight="true">
      <c r="A83" t="s" s="4">
        <v>590</v>
      </c>
      <c r="B83" t="s" s="4">
        <v>1764</v>
      </c>
      <c r="C83" t="s" s="4">
        <v>1360</v>
      </c>
      <c r="D83" t="s" s="4">
        <v>1361</v>
      </c>
    </row>
    <row r="84" ht="45.0" customHeight="true">
      <c r="A84" t="s" s="4">
        <v>595</v>
      </c>
      <c r="B84" t="s" s="4">
        <v>1765</v>
      </c>
      <c r="C84" t="s" s="4">
        <v>1360</v>
      </c>
      <c r="D84" t="s" s="4">
        <v>1361</v>
      </c>
    </row>
    <row r="85" ht="45.0" customHeight="true">
      <c r="A85" t="s" s="4">
        <v>600</v>
      </c>
      <c r="B85" t="s" s="4">
        <v>1766</v>
      </c>
      <c r="C85" t="s" s="4">
        <v>1360</v>
      </c>
      <c r="D85" t="s" s="4">
        <v>1361</v>
      </c>
    </row>
    <row r="86" ht="45.0" customHeight="true">
      <c r="A86" t="s" s="4">
        <v>603</v>
      </c>
      <c r="B86" t="s" s="4">
        <v>1767</v>
      </c>
      <c r="C86" t="s" s="4">
        <v>1360</v>
      </c>
      <c r="D86" t="s" s="4">
        <v>1361</v>
      </c>
    </row>
    <row r="87" ht="45.0" customHeight="true">
      <c r="A87" t="s" s="4">
        <v>607</v>
      </c>
      <c r="B87" t="s" s="4">
        <v>1768</v>
      </c>
      <c r="C87" t="s" s="4">
        <v>1360</v>
      </c>
      <c r="D87" t="s" s="4">
        <v>1361</v>
      </c>
    </row>
    <row r="88" ht="45.0" customHeight="true">
      <c r="A88" t="s" s="4">
        <v>612</v>
      </c>
      <c r="B88" t="s" s="4">
        <v>1769</v>
      </c>
      <c r="C88" t="s" s="4">
        <v>1360</v>
      </c>
      <c r="D88" t="s" s="4">
        <v>1361</v>
      </c>
    </row>
    <row r="89" ht="45.0" customHeight="true">
      <c r="A89" t="s" s="4">
        <v>619</v>
      </c>
      <c r="B89" t="s" s="4">
        <v>1770</v>
      </c>
      <c r="C89" t="s" s="4">
        <v>1360</v>
      </c>
      <c r="D89" t="s" s="4">
        <v>1361</v>
      </c>
    </row>
    <row r="90" ht="45.0" customHeight="true">
      <c r="A90" t="s" s="4">
        <v>624</v>
      </c>
      <c r="B90" t="s" s="4">
        <v>1771</v>
      </c>
      <c r="C90" t="s" s="4">
        <v>1360</v>
      </c>
      <c r="D90" t="s" s="4">
        <v>1361</v>
      </c>
    </row>
    <row r="91" ht="45.0" customHeight="true">
      <c r="A91" t="s" s="4">
        <v>629</v>
      </c>
      <c r="B91" t="s" s="4">
        <v>1772</v>
      </c>
      <c r="C91" t="s" s="4">
        <v>1360</v>
      </c>
      <c r="D91" t="s" s="4">
        <v>1361</v>
      </c>
    </row>
    <row r="92" ht="45.0" customHeight="true">
      <c r="A92" t="s" s="4">
        <v>633</v>
      </c>
      <c r="B92" t="s" s="4">
        <v>1773</v>
      </c>
      <c r="C92" t="s" s="4">
        <v>1360</v>
      </c>
      <c r="D92" t="s" s="4">
        <v>1361</v>
      </c>
    </row>
    <row r="93" ht="45.0" customHeight="true">
      <c r="A93" t="s" s="4">
        <v>639</v>
      </c>
      <c r="B93" t="s" s="4">
        <v>1774</v>
      </c>
      <c r="C93" t="s" s="4">
        <v>1360</v>
      </c>
      <c r="D93" t="s" s="4">
        <v>1361</v>
      </c>
    </row>
    <row r="94" ht="45.0" customHeight="true">
      <c r="A94" t="s" s="4">
        <v>647</v>
      </c>
      <c r="B94" t="s" s="4">
        <v>1775</v>
      </c>
      <c r="C94" t="s" s="4">
        <v>1360</v>
      </c>
      <c r="D94" t="s" s="4">
        <v>1361</v>
      </c>
    </row>
    <row r="95" ht="45.0" customHeight="true">
      <c r="A95" t="s" s="4">
        <v>653</v>
      </c>
      <c r="B95" t="s" s="4">
        <v>1776</v>
      </c>
      <c r="C95" t="s" s="4">
        <v>1360</v>
      </c>
      <c r="D95" t="s" s="4">
        <v>1361</v>
      </c>
    </row>
    <row r="96" ht="45.0" customHeight="true">
      <c r="A96" t="s" s="4">
        <v>659</v>
      </c>
      <c r="B96" t="s" s="4">
        <v>1777</v>
      </c>
      <c r="C96" t="s" s="4">
        <v>1360</v>
      </c>
      <c r="D96" t="s" s="4">
        <v>1361</v>
      </c>
    </row>
    <row r="97" ht="45.0" customHeight="true">
      <c r="A97" t="s" s="4">
        <v>663</v>
      </c>
      <c r="B97" t="s" s="4">
        <v>1778</v>
      </c>
      <c r="C97" t="s" s="4">
        <v>1360</v>
      </c>
      <c r="D97" t="s" s="4">
        <v>1361</v>
      </c>
    </row>
    <row r="98" ht="45.0" customHeight="true">
      <c r="A98" t="s" s="4">
        <v>666</v>
      </c>
      <c r="B98" t="s" s="4">
        <v>1779</v>
      </c>
      <c r="C98" t="s" s="4">
        <v>1360</v>
      </c>
      <c r="D98" t="s" s="4">
        <v>1361</v>
      </c>
    </row>
    <row r="99" ht="45.0" customHeight="true">
      <c r="A99" t="s" s="4">
        <v>671</v>
      </c>
      <c r="B99" t="s" s="4">
        <v>1780</v>
      </c>
      <c r="C99" t="s" s="4">
        <v>1360</v>
      </c>
      <c r="D99" t="s" s="4">
        <v>1361</v>
      </c>
    </row>
    <row r="100" ht="45.0" customHeight="true">
      <c r="A100" t="s" s="4">
        <v>676</v>
      </c>
      <c r="B100" t="s" s="4">
        <v>1781</v>
      </c>
      <c r="C100" t="s" s="4">
        <v>1360</v>
      </c>
      <c r="D100" t="s" s="4">
        <v>1361</v>
      </c>
    </row>
    <row r="101" ht="45.0" customHeight="true">
      <c r="A101" t="s" s="4">
        <v>682</v>
      </c>
      <c r="B101" t="s" s="4">
        <v>1782</v>
      </c>
      <c r="C101" t="s" s="4">
        <v>1360</v>
      </c>
      <c r="D101" t="s" s="4">
        <v>1361</v>
      </c>
    </row>
    <row r="102" ht="45.0" customHeight="true">
      <c r="A102" t="s" s="4">
        <v>686</v>
      </c>
      <c r="B102" t="s" s="4">
        <v>1783</v>
      </c>
      <c r="C102" t="s" s="4">
        <v>1360</v>
      </c>
      <c r="D102" t="s" s="4">
        <v>1361</v>
      </c>
    </row>
    <row r="103" ht="45.0" customHeight="true">
      <c r="A103" t="s" s="4">
        <v>691</v>
      </c>
      <c r="B103" t="s" s="4">
        <v>1784</v>
      </c>
      <c r="C103" t="s" s="4">
        <v>1360</v>
      </c>
      <c r="D103" t="s" s="4">
        <v>1361</v>
      </c>
    </row>
    <row r="104" ht="45.0" customHeight="true">
      <c r="A104" t="s" s="4">
        <v>696</v>
      </c>
      <c r="B104" t="s" s="4">
        <v>1785</v>
      </c>
      <c r="C104" t="s" s="4">
        <v>1360</v>
      </c>
      <c r="D104" t="s" s="4">
        <v>1361</v>
      </c>
    </row>
    <row r="105" ht="45.0" customHeight="true">
      <c r="A105" t="s" s="4">
        <v>700</v>
      </c>
      <c r="B105" t="s" s="4">
        <v>1786</v>
      </c>
      <c r="C105" t="s" s="4">
        <v>1360</v>
      </c>
      <c r="D105" t="s" s="4">
        <v>1361</v>
      </c>
    </row>
    <row r="106" ht="45.0" customHeight="true">
      <c r="A106" t="s" s="4">
        <v>705</v>
      </c>
      <c r="B106" t="s" s="4">
        <v>1787</v>
      </c>
      <c r="C106" t="s" s="4">
        <v>1360</v>
      </c>
      <c r="D106" t="s" s="4">
        <v>1361</v>
      </c>
    </row>
    <row r="107" ht="45.0" customHeight="true">
      <c r="A107" t="s" s="4">
        <v>711</v>
      </c>
      <c r="B107" t="s" s="4">
        <v>1788</v>
      </c>
      <c r="C107" t="s" s="4">
        <v>1360</v>
      </c>
      <c r="D107" t="s" s="4">
        <v>1361</v>
      </c>
    </row>
    <row r="108" ht="45.0" customHeight="true">
      <c r="A108" t="s" s="4">
        <v>714</v>
      </c>
      <c r="B108" t="s" s="4">
        <v>1789</v>
      </c>
      <c r="C108" t="s" s="4">
        <v>1360</v>
      </c>
      <c r="D108" t="s" s="4">
        <v>1361</v>
      </c>
    </row>
    <row r="109" ht="45.0" customHeight="true">
      <c r="A109" t="s" s="4">
        <v>719</v>
      </c>
      <c r="B109" t="s" s="4">
        <v>1790</v>
      </c>
      <c r="C109" t="s" s="4">
        <v>1360</v>
      </c>
      <c r="D109" t="s" s="4">
        <v>1361</v>
      </c>
    </row>
    <row r="110" ht="45.0" customHeight="true">
      <c r="A110" t="s" s="4">
        <v>725</v>
      </c>
      <c r="B110" t="s" s="4">
        <v>1791</v>
      </c>
      <c r="C110" t="s" s="4">
        <v>1360</v>
      </c>
      <c r="D110" t="s" s="4">
        <v>1361</v>
      </c>
    </row>
    <row r="111" ht="45.0" customHeight="true">
      <c r="A111" t="s" s="4">
        <v>728</v>
      </c>
      <c r="B111" t="s" s="4">
        <v>1792</v>
      </c>
      <c r="C111" t="s" s="4">
        <v>1360</v>
      </c>
      <c r="D111" t="s" s="4">
        <v>1361</v>
      </c>
    </row>
    <row r="112" ht="45.0" customHeight="true">
      <c r="A112" t="s" s="4">
        <v>732</v>
      </c>
      <c r="B112" t="s" s="4">
        <v>1793</v>
      </c>
      <c r="C112" t="s" s="4">
        <v>1360</v>
      </c>
      <c r="D112" t="s" s="4">
        <v>1361</v>
      </c>
    </row>
    <row r="113" ht="45.0" customHeight="true">
      <c r="A113" t="s" s="4">
        <v>736</v>
      </c>
      <c r="B113" t="s" s="4">
        <v>1794</v>
      </c>
      <c r="C113" t="s" s="4">
        <v>1360</v>
      </c>
      <c r="D113" t="s" s="4">
        <v>1361</v>
      </c>
    </row>
    <row r="114" ht="45.0" customHeight="true">
      <c r="A114" t="s" s="4">
        <v>741</v>
      </c>
      <c r="B114" t="s" s="4">
        <v>1795</v>
      </c>
      <c r="C114" t="s" s="4">
        <v>1360</v>
      </c>
      <c r="D114" t="s" s="4">
        <v>1361</v>
      </c>
    </row>
    <row r="115" ht="45.0" customHeight="true">
      <c r="A115" t="s" s="4">
        <v>745</v>
      </c>
      <c r="B115" t="s" s="4">
        <v>1796</v>
      </c>
      <c r="C115" t="s" s="4">
        <v>1360</v>
      </c>
      <c r="D115" t="s" s="4">
        <v>1361</v>
      </c>
    </row>
    <row r="116" ht="45.0" customHeight="true">
      <c r="A116" t="s" s="4">
        <v>751</v>
      </c>
      <c r="B116" t="s" s="4">
        <v>1797</v>
      </c>
      <c r="C116" t="s" s="4">
        <v>1360</v>
      </c>
      <c r="D116" t="s" s="4">
        <v>1361</v>
      </c>
    </row>
    <row r="117" ht="45.0" customHeight="true">
      <c r="A117" t="s" s="4">
        <v>757</v>
      </c>
      <c r="B117" t="s" s="4">
        <v>1798</v>
      </c>
      <c r="C117" t="s" s="4">
        <v>1360</v>
      </c>
      <c r="D117" t="s" s="4">
        <v>1361</v>
      </c>
    </row>
    <row r="118" ht="45.0" customHeight="true">
      <c r="A118" t="s" s="4">
        <v>762</v>
      </c>
      <c r="B118" t="s" s="4">
        <v>1799</v>
      </c>
      <c r="C118" t="s" s="4">
        <v>1360</v>
      </c>
      <c r="D118" t="s" s="4">
        <v>1361</v>
      </c>
    </row>
    <row r="119" ht="45.0" customHeight="true">
      <c r="A119" t="s" s="4">
        <v>765</v>
      </c>
      <c r="B119" t="s" s="4">
        <v>1800</v>
      </c>
      <c r="C119" t="s" s="4">
        <v>1360</v>
      </c>
      <c r="D119" t="s" s="4">
        <v>1361</v>
      </c>
    </row>
    <row r="120" ht="45.0" customHeight="true">
      <c r="A120" t="s" s="4">
        <v>772</v>
      </c>
      <c r="B120" t="s" s="4">
        <v>1801</v>
      </c>
      <c r="C120" t="s" s="4">
        <v>1360</v>
      </c>
      <c r="D120" t="s" s="4">
        <v>1361</v>
      </c>
    </row>
    <row r="121" ht="45.0" customHeight="true">
      <c r="A121" t="s" s="4">
        <v>776</v>
      </c>
      <c r="B121" t="s" s="4">
        <v>1802</v>
      </c>
      <c r="C121" t="s" s="4">
        <v>1360</v>
      </c>
      <c r="D121" t="s" s="4">
        <v>1361</v>
      </c>
    </row>
    <row r="122" ht="45.0" customHeight="true">
      <c r="A122" t="s" s="4">
        <v>780</v>
      </c>
      <c r="B122" t="s" s="4">
        <v>1803</v>
      </c>
      <c r="C122" t="s" s="4">
        <v>1360</v>
      </c>
      <c r="D122" t="s" s="4">
        <v>1361</v>
      </c>
    </row>
    <row r="123" ht="45.0" customHeight="true">
      <c r="A123" t="s" s="4">
        <v>785</v>
      </c>
      <c r="B123" t="s" s="4">
        <v>1804</v>
      </c>
      <c r="C123" t="s" s="4">
        <v>1360</v>
      </c>
      <c r="D123" t="s" s="4">
        <v>1361</v>
      </c>
    </row>
    <row r="124" ht="45.0" customHeight="true">
      <c r="A124" t="s" s="4">
        <v>791</v>
      </c>
      <c r="B124" t="s" s="4">
        <v>1805</v>
      </c>
      <c r="C124" t="s" s="4">
        <v>1360</v>
      </c>
      <c r="D124" t="s" s="4">
        <v>1361</v>
      </c>
    </row>
    <row r="125" ht="45.0" customHeight="true">
      <c r="A125" t="s" s="4">
        <v>796</v>
      </c>
      <c r="B125" t="s" s="4">
        <v>1806</v>
      </c>
      <c r="C125" t="s" s="4">
        <v>1360</v>
      </c>
      <c r="D125" t="s" s="4">
        <v>1361</v>
      </c>
    </row>
    <row r="126" ht="45.0" customHeight="true">
      <c r="A126" t="s" s="4">
        <v>799</v>
      </c>
      <c r="B126" t="s" s="4">
        <v>1807</v>
      </c>
      <c r="C126" t="s" s="4">
        <v>1360</v>
      </c>
      <c r="D126" t="s" s="4">
        <v>1361</v>
      </c>
    </row>
    <row r="127" ht="45.0" customHeight="true">
      <c r="A127" t="s" s="4">
        <v>802</v>
      </c>
      <c r="B127" t="s" s="4">
        <v>1808</v>
      </c>
      <c r="C127" t="s" s="4">
        <v>1360</v>
      </c>
      <c r="D127" t="s" s="4">
        <v>1361</v>
      </c>
    </row>
    <row r="128" ht="45.0" customHeight="true">
      <c r="A128" t="s" s="4">
        <v>806</v>
      </c>
      <c r="B128" t="s" s="4">
        <v>1809</v>
      </c>
      <c r="C128" t="s" s="4">
        <v>1360</v>
      </c>
      <c r="D128" t="s" s="4">
        <v>1361</v>
      </c>
    </row>
    <row r="129" ht="45.0" customHeight="true">
      <c r="A129" t="s" s="4">
        <v>812</v>
      </c>
      <c r="B129" t="s" s="4">
        <v>1810</v>
      </c>
      <c r="C129" t="s" s="4">
        <v>1360</v>
      </c>
      <c r="D129" t="s" s="4">
        <v>1361</v>
      </c>
    </row>
    <row r="130" ht="45.0" customHeight="true">
      <c r="A130" t="s" s="4">
        <v>817</v>
      </c>
      <c r="B130" t="s" s="4">
        <v>1811</v>
      </c>
      <c r="C130" t="s" s="4">
        <v>1360</v>
      </c>
      <c r="D130" t="s" s="4">
        <v>1361</v>
      </c>
    </row>
    <row r="131" ht="45.0" customHeight="true">
      <c r="A131" t="s" s="4">
        <v>822</v>
      </c>
      <c r="B131" t="s" s="4">
        <v>1812</v>
      </c>
      <c r="C131" t="s" s="4">
        <v>1360</v>
      </c>
      <c r="D131" t="s" s="4">
        <v>1361</v>
      </c>
    </row>
    <row r="132" ht="45.0" customHeight="true">
      <c r="A132" t="s" s="4">
        <v>827</v>
      </c>
      <c r="B132" t="s" s="4">
        <v>1813</v>
      </c>
      <c r="C132" t="s" s="4">
        <v>1360</v>
      </c>
      <c r="D132" t="s" s="4">
        <v>1361</v>
      </c>
    </row>
    <row r="133" ht="45.0" customHeight="true">
      <c r="A133" t="s" s="4">
        <v>832</v>
      </c>
      <c r="B133" t="s" s="4">
        <v>1814</v>
      </c>
      <c r="C133" t="s" s="4">
        <v>1360</v>
      </c>
      <c r="D133" t="s" s="4">
        <v>1361</v>
      </c>
    </row>
    <row r="134" ht="45.0" customHeight="true">
      <c r="A134" t="s" s="4">
        <v>841</v>
      </c>
      <c r="B134" t="s" s="4">
        <v>1815</v>
      </c>
      <c r="C134" t="s" s="4">
        <v>1360</v>
      </c>
      <c r="D134" t="s" s="4">
        <v>1361</v>
      </c>
    </row>
    <row r="135" ht="45.0" customHeight="true">
      <c r="A135" t="s" s="4">
        <v>847</v>
      </c>
      <c r="B135" t="s" s="4">
        <v>1816</v>
      </c>
      <c r="C135" t="s" s="4">
        <v>1360</v>
      </c>
      <c r="D135" t="s" s="4">
        <v>1361</v>
      </c>
    </row>
    <row r="136" ht="45.0" customHeight="true">
      <c r="A136" t="s" s="4">
        <v>853</v>
      </c>
      <c r="B136" t="s" s="4">
        <v>1817</v>
      </c>
      <c r="C136" t="s" s="4">
        <v>1360</v>
      </c>
      <c r="D136" t="s" s="4">
        <v>1361</v>
      </c>
    </row>
    <row r="137" ht="45.0" customHeight="true">
      <c r="A137" t="s" s="4">
        <v>857</v>
      </c>
      <c r="B137" t="s" s="4">
        <v>1818</v>
      </c>
      <c r="C137" t="s" s="4">
        <v>1360</v>
      </c>
      <c r="D137" t="s" s="4">
        <v>1361</v>
      </c>
    </row>
    <row r="138" ht="45.0" customHeight="true">
      <c r="A138" t="s" s="4">
        <v>862</v>
      </c>
      <c r="B138" t="s" s="4">
        <v>1819</v>
      </c>
      <c r="C138" t="s" s="4">
        <v>1360</v>
      </c>
      <c r="D138" t="s" s="4">
        <v>1361</v>
      </c>
    </row>
    <row r="139" ht="45.0" customHeight="true">
      <c r="A139" t="s" s="4">
        <v>866</v>
      </c>
      <c r="B139" t="s" s="4">
        <v>1820</v>
      </c>
      <c r="C139" t="s" s="4">
        <v>1360</v>
      </c>
      <c r="D139" t="s" s="4">
        <v>1361</v>
      </c>
    </row>
    <row r="140" ht="45.0" customHeight="true">
      <c r="A140" t="s" s="4">
        <v>871</v>
      </c>
      <c r="B140" t="s" s="4">
        <v>1821</v>
      </c>
      <c r="C140" t="s" s="4">
        <v>1360</v>
      </c>
      <c r="D140" t="s" s="4">
        <v>1361</v>
      </c>
    </row>
    <row r="141" ht="45.0" customHeight="true">
      <c r="A141" t="s" s="4">
        <v>876</v>
      </c>
      <c r="B141" t="s" s="4">
        <v>1822</v>
      </c>
      <c r="C141" t="s" s="4">
        <v>1360</v>
      </c>
      <c r="D141" t="s" s="4">
        <v>1361</v>
      </c>
    </row>
    <row r="142" ht="45.0" customHeight="true">
      <c r="A142" t="s" s="4">
        <v>881</v>
      </c>
      <c r="B142" t="s" s="4">
        <v>1823</v>
      </c>
      <c r="C142" t="s" s="4">
        <v>1360</v>
      </c>
      <c r="D142" t="s" s="4">
        <v>1361</v>
      </c>
    </row>
    <row r="143" ht="45.0" customHeight="true">
      <c r="A143" t="s" s="4">
        <v>888</v>
      </c>
      <c r="B143" t="s" s="4">
        <v>1824</v>
      </c>
      <c r="C143" t="s" s="4">
        <v>1360</v>
      </c>
      <c r="D143" t="s" s="4">
        <v>1361</v>
      </c>
    </row>
    <row r="144" ht="45.0" customHeight="true">
      <c r="A144" t="s" s="4">
        <v>896</v>
      </c>
      <c r="B144" t="s" s="4">
        <v>1825</v>
      </c>
      <c r="C144" t="s" s="4">
        <v>1360</v>
      </c>
      <c r="D144" t="s" s="4">
        <v>1361</v>
      </c>
    </row>
    <row r="145" ht="45.0" customHeight="true">
      <c r="A145" t="s" s="4">
        <v>904</v>
      </c>
      <c r="B145" t="s" s="4">
        <v>1826</v>
      </c>
      <c r="C145" t="s" s="4">
        <v>1360</v>
      </c>
      <c r="D145" t="s" s="4">
        <v>1361</v>
      </c>
    </row>
    <row r="146" ht="45.0" customHeight="true">
      <c r="A146" t="s" s="4">
        <v>912</v>
      </c>
      <c r="B146" t="s" s="4">
        <v>1827</v>
      </c>
      <c r="C146" t="s" s="4">
        <v>1360</v>
      </c>
      <c r="D146" t="s" s="4">
        <v>1361</v>
      </c>
    </row>
    <row r="147" ht="45.0" customHeight="true">
      <c r="A147" t="s" s="4">
        <v>919</v>
      </c>
      <c r="B147" t="s" s="4">
        <v>1828</v>
      </c>
      <c r="C147" t="s" s="4">
        <v>1360</v>
      </c>
      <c r="D147" t="s" s="4">
        <v>1361</v>
      </c>
    </row>
    <row r="148" ht="45.0" customHeight="true">
      <c r="A148" t="s" s="4">
        <v>927</v>
      </c>
      <c r="B148" t="s" s="4">
        <v>1829</v>
      </c>
      <c r="C148" t="s" s="4">
        <v>1360</v>
      </c>
      <c r="D148" t="s" s="4">
        <v>1361</v>
      </c>
    </row>
    <row r="149" ht="45.0" customHeight="true">
      <c r="A149" t="s" s="4">
        <v>935</v>
      </c>
      <c r="B149" t="s" s="4">
        <v>1830</v>
      </c>
      <c r="C149" t="s" s="4">
        <v>1360</v>
      </c>
      <c r="D149" t="s" s="4">
        <v>1361</v>
      </c>
    </row>
    <row r="150" ht="45.0" customHeight="true">
      <c r="A150" t="s" s="4">
        <v>941</v>
      </c>
      <c r="B150" t="s" s="4">
        <v>1831</v>
      </c>
      <c r="C150" t="s" s="4">
        <v>1360</v>
      </c>
      <c r="D150" t="s" s="4">
        <v>1361</v>
      </c>
    </row>
    <row r="151" ht="45.0" customHeight="true">
      <c r="A151" t="s" s="4">
        <v>945</v>
      </c>
      <c r="B151" t="s" s="4">
        <v>1832</v>
      </c>
      <c r="C151" t="s" s="4">
        <v>1360</v>
      </c>
      <c r="D151" t="s" s="4">
        <v>1361</v>
      </c>
    </row>
    <row r="152" ht="45.0" customHeight="true">
      <c r="A152" t="s" s="4">
        <v>950</v>
      </c>
      <c r="B152" t="s" s="4">
        <v>1833</v>
      </c>
      <c r="C152" t="s" s="4">
        <v>1360</v>
      </c>
      <c r="D152" t="s" s="4">
        <v>1361</v>
      </c>
    </row>
    <row r="153" ht="45.0" customHeight="true">
      <c r="A153" t="s" s="4">
        <v>953</v>
      </c>
      <c r="B153" t="s" s="4">
        <v>1834</v>
      </c>
      <c r="C153" t="s" s="4">
        <v>1360</v>
      </c>
      <c r="D153" t="s" s="4">
        <v>1361</v>
      </c>
    </row>
    <row r="154" ht="45.0" customHeight="true">
      <c r="A154" t="s" s="4">
        <v>960</v>
      </c>
      <c r="B154" t="s" s="4">
        <v>1835</v>
      </c>
      <c r="C154" t="s" s="4">
        <v>1360</v>
      </c>
      <c r="D154" t="s" s="4">
        <v>1361</v>
      </c>
    </row>
    <row r="155" ht="45.0" customHeight="true">
      <c r="A155" t="s" s="4">
        <v>968</v>
      </c>
      <c r="B155" t="s" s="4">
        <v>1836</v>
      </c>
      <c r="C155" t="s" s="4">
        <v>1360</v>
      </c>
      <c r="D155" t="s" s="4">
        <v>1361</v>
      </c>
    </row>
    <row r="156" ht="45.0" customHeight="true">
      <c r="A156" t="s" s="4">
        <v>977</v>
      </c>
      <c r="B156" t="s" s="4">
        <v>1837</v>
      </c>
      <c r="C156" t="s" s="4">
        <v>1360</v>
      </c>
      <c r="D156" t="s" s="4">
        <v>1361</v>
      </c>
    </row>
    <row r="157" ht="45.0" customHeight="true">
      <c r="A157" t="s" s="4">
        <v>985</v>
      </c>
      <c r="B157" t="s" s="4">
        <v>1838</v>
      </c>
      <c r="C157" t="s" s="4">
        <v>1360</v>
      </c>
      <c r="D157" t="s" s="4">
        <v>1361</v>
      </c>
    </row>
    <row r="158" ht="45.0" customHeight="true">
      <c r="A158" t="s" s="4">
        <v>993</v>
      </c>
      <c r="B158" t="s" s="4">
        <v>1839</v>
      </c>
      <c r="C158" t="s" s="4">
        <v>1360</v>
      </c>
      <c r="D158" t="s" s="4">
        <v>1361</v>
      </c>
    </row>
    <row r="159" ht="45.0" customHeight="true">
      <c r="A159" t="s" s="4">
        <v>996</v>
      </c>
      <c r="B159" t="s" s="4">
        <v>1840</v>
      </c>
      <c r="C159" t="s" s="4">
        <v>1360</v>
      </c>
      <c r="D159" t="s" s="4">
        <v>1361</v>
      </c>
    </row>
    <row r="160" ht="45.0" customHeight="true">
      <c r="A160" t="s" s="4">
        <v>1000</v>
      </c>
      <c r="B160" t="s" s="4">
        <v>1841</v>
      </c>
      <c r="C160" t="s" s="4">
        <v>1360</v>
      </c>
      <c r="D160" t="s" s="4">
        <v>1361</v>
      </c>
    </row>
    <row r="161" ht="45.0" customHeight="true">
      <c r="A161" t="s" s="4">
        <v>1005</v>
      </c>
      <c r="B161" t="s" s="4">
        <v>1842</v>
      </c>
      <c r="C161" t="s" s="4">
        <v>1360</v>
      </c>
      <c r="D161" t="s" s="4">
        <v>1361</v>
      </c>
    </row>
    <row r="162" ht="45.0" customHeight="true">
      <c r="A162" t="s" s="4">
        <v>1010</v>
      </c>
      <c r="B162" t="s" s="4">
        <v>1843</v>
      </c>
      <c r="C162" t="s" s="4">
        <v>1360</v>
      </c>
      <c r="D162" t="s" s="4">
        <v>1361</v>
      </c>
    </row>
    <row r="163" ht="45.0" customHeight="true">
      <c r="A163" t="s" s="4">
        <v>1015</v>
      </c>
      <c r="B163" t="s" s="4">
        <v>1844</v>
      </c>
      <c r="C163" t="s" s="4">
        <v>1360</v>
      </c>
      <c r="D163" t="s" s="4">
        <v>1361</v>
      </c>
    </row>
    <row r="164" ht="45.0" customHeight="true">
      <c r="A164" t="s" s="4">
        <v>1019</v>
      </c>
      <c r="B164" t="s" s="4">
        <v>1845</v>
      </c>
      <c r="C164" t="s" s="4">
        <v>1360</v>
      </c>
      <c r="D164" t="s" s="4">
        <v>1361</v>
      </c>
    </row>
    <row r="165" ht="45.0" customHeight="true">
      <c r="A165" t="s" s="4">
        <v>1022</v>
      </c>
      <c r="B165" t="s" s="4">
        <v>1846</v>
      </c>
      <c r="C165" t="s" s="4">
        <v>1360</v>
      </c>
      <c r="D165" t="s" s="4">
        <v>1361</v>
      </c>
    </row>
    <row r="166" ht="45.0" customHeight="true">
      <c r="A166" t="s" s="4">
        <v>1024</v>
      </c>
      <c r="B166" t="s" s="4">
        <v>1847</v>
      </c>
      <c r="C166" t="s" s="4">
        <v>1360</v>
      </c>
      <c r="D166" t="s" s="4">
        <v>1361</v>
      </c>
    </row>
    <row r="167" ht="45.0" customHeight="true">
      <c r="A167" t="s" s="4">
        <v>1026</v>
      </c>
      <c r="B167" t="s" s="4">
        <v>1848</v>
      </c>
      <c r="C167" t="s" s="4">
        <v>1360</v>
      </c>
      <c r="D167" t="s" s="4">
        <v>1361</v>
      </c>
    </row>
    <row r="168" ht="45.0" customHeight="true">
      <c r="A168" t="s" s="4">
        <v>1028</v>
      </c>
      <c r="B168" t="s" s="4">
        <v>1849</v>
      </c>
      <c r="C168" t="s" s="4">
        <v>1360</v>
      </c>
      <c r="D168" t="s" s="4">
        <v>1361</v>
      </c>
    </row>
    <row r="169" ht="45.0" customHeight="true">
      <c r="A169" t="s" s="4">
        <v>1030</v>
      </c>
      <c r="B169" t="s" s="4">
        <v>1850</v>
      </c>
      <c r="C169" t="s" s="4">
        <v>1360</v>
      </c>
      <c r="D169" t="s" s="4">
        <v>1361</v>
      </c>
    </row>
    <row r="170" ht="45.0" customHeight="true">
      <c r="A170" t="s" s="4">
        <v>1032</v>
      </c>
      <c r="B170" t="s" s="4">
        <v>1851</v>
      </c>
      <c r="C170" t="s" s="4">
        <v>1360</v>
      </c>
      <c r="D170" t="s" s="4">
        <v>1361</v>
      </c>
    </row>
    <row r="171" ht="45.0" customHeight="true">
      <c r="A171" t="s" s="4">
        <v>1034</v>
      </c>
      <c r="B171" t="s" s="4">
        <v>1852</v>
      </c>
      <c r="C171" t="s" s="4">
        <v>1360</v>
      </c>
      <c r="D171" t="s" s="4">
        <v>1361</v>
      </c>
    </row>
    <row r="172" ht="45.0" customHeight="true">
      <c r="A172" t="s" s="4">
        <v>1036</v>
      </c>
      <c r="B172" t="s" s="4">
        <v>1853</v>
      </c>
      <c r="C172" t="s" s="4">
        <v>1360</v>
      </c>
      <c r="D172" t="s" s="4">
        <v>1361</v>
      </c>
    </row>
    <row r="173" ht="45.0" customHeight="true">
      <c r="A173" t="s" s="4">
        <v>1038</v>
      </c>
      <c r="B173" t="s" s="4">
        <v>1854</v>
      </c>
      <c r="C173" t="s" s="4">
        <v>1360</v>
      </c>
      <c r="D173" t="s" s="4">
        <v>1361</v>
      </c>
    </row>
    <row r="174" ht="45.0" customHeight="true">
      <c r="A174" t="s" s="4">
        <v>1040</v>
      </c>
      <c r="B174" t="s" s="4">
        <v>1855</v>
      </c>
      <c r="C174" t="s" s="4">
        <v>1360</v>
      </c>
      <c r="D174" t="s" s="4">
        <v>1361</v>
      </c>
    </row>
    <row r="175" ht="45.0" customHeight="true">
      <c r="A175" t="s" s="4">
        <v>1042</v>
      </c>
      <c r="B175" t="s" s="4">
        <v>1856</v>
      </c>
      <c r="C175" t="s" s="4">
        <v>1360</v>
      </c>
      <c r="D175" t="s" s="4">
        <v>1361</v>
      </c>
    </row>
    <row r="176" ht="45.0" customHeight="true">
      <c r="A176" t="s" s="4">
        <v>1044</v>
      </c>
      <c r="B176" t="s" s="4">
        <v>1857</v>
      </c>
      <c r="C176" t="s" s="4">
        <v>1360</v>
      </c>
      <c r="D176" t="s" s="4">
        <v>1361</v>
      </c>
    </row>
    <row r="177" ht="45.0" customHeight="true">
      <c r="A177" t="s" s="4">
        <v>1046</v>
      </c>
      <c r="B177" t="s" s="4">
        <v>1858</v>
      </c>
      <c r="C177" t="s" s="4">
        <v>1360</v>
      </c>
      <c r="D177" t="s" s="4">
        <v>1361</v>
      </c>
    </row>
    <row r="178" ht="45.0" customHeight="true">
      <c r="A178" t="s" s="4">
        <v>1048</v>
      </c>
      <c r="B178" t="s" s="4">
        <v>1859</v>
      </c>
      <c r="C178" t="s" s="4">
        <v>1360</v>
      </c>
      <c r="D178" t="s" s="4">
        <v>1361</v>
      </c>
    </row>
    <row r="179" ht="45.0" customHeight="true">
      <c r="A179" t="s" s="4">
        <v>1050</v>
      </c>
      <c r="B179" t="s" s="4">
        <v>1860</v>
      </c>
      <c r="C179" t="s" s="4">
        <v>1360</v>
      </c>
      <c r="D179" t="s" s="4">
        <v>1361</v>
      </c>
    </row>
    <row r="180" ht="45.0" customHeight="true">
      <c r="A180" t="s" s="4">
        <v>1052</v>
      </c>
      <c r="B180" t="s" s="4">
        <v>1861</v>
      </c>
      <c r="C180" t="s" s="4">
        <v>1360</v>
      </c>
      <c r="D180" t="s" s="4">
        <v>1361</v>
      </c>
    </row>
    <row r="181" ht="45.0" customHeight="true">
      <c r="A181" t="s" s="4">
        <v>1054</v>
      </c>
      <c r="B181" t="s" s="4">
        <v>1862</v>
      </c>
      <c r="C181" t="s" s="4">
        <v>1360</v>
      </c>
      <c r="D181" t="s" s="4">
        <v>1361</v>
      </c>
    </row>
    <row r="182" ht="45.0" customHeight="true">
      <c r="A182" t="s" s="4">
        <v>1056</v>
      </c>
      <c r="B182" t="s" s="4">
        <v>1863</v>
      </c>
      <c r="C182" t="s" s="4">
        <v>1360</v>
      </c>
      <c r="D182" t="s" s="4">
        <v>1361</v>
      </c>
    </row>
    <row r="183" ht="45.0" customHeight="true">
      <c r="A183" t="s" s="4">
        <v>1058</v>
      </c>
      <c r="B183" t="s" s="4">
        <v>1864</v>
      </c>
      <c r="C183" t="s" s="4">
        <v>1360</v>
      </c>
      <c r="D183" t="s" s="4">
        <v>1361</v>
      </c>
    </row>
    <row r="184" ht="45.0" customHeight="true">
      <c r="A184" t="s" s="4">
        <v>1060</v>
      </c>
      <c r="B184" t="s" s="4">
        <v>1865</v>
      </c>
      <c r="C184" t="s" s="4">
        <v>1360</v>
      </c>
      <c r="D184" t="s" s="4">
        <v>1361</v>
      </c>
    </row>
    <row r="185" ht="45.0" customHeight="true">
      <c r="A185" t="s" s="4">
        <v>1062</v>
      </c>
      <c r="B185" t="s" s="4">
        <v>1866</v>
      </c>
      <c r="C185" t="s" s="4">
        <v>1360</v>
      </c>
      <c r="D185" t="s" s="4">
        <v>1361</v>
      </c>
    </row>
    <row r="186" ht="45.0" customHeight="true">
      <c r="A186" t="s" s="4">
        <v>1064</v>
      </c>
      <c r="B186" t="s" s="4">
        <v>1867</v>
      </c>
      <c r="C186" t="s" s="4">
        <v>1360</v>
      </c>
      <c r="D186" t="s" s="4">
        <v>1361</v>
      </c>
    </row>
    <row r="187" ht="45.0" customHeight="true">
      <c r="A187" t="s" s="4">
        <v>1066</v>
      </c>
      <c r="B187" t="s" s="4">
        <v>1868</v>
      </c>
      <c r="C187" t="s" s="4">
        <v>1360</v>
      </c>
      <c r="D187" t="s" s="4">
        <v>1361</v>
      </c>
    </row>
    <row r="188" ht="45.0" customHeight="true">
      <c r="A188" t="s" s="4">
        <v>1068</v>
      </c>
      <c r="B188" t="s" s="4">
        <v>1869</v>
      </c>
      <c r="C188" t="s" s="4">
        <v>1360</v>
      </c>
      <c r="D188" t="s" s="4">
        <v>1361</v>
      </c>
    </row>
    <row r="189" ht="45.0" customHeight="true">
      <c r="A189" t="s" s="4">
        <v>1070</v>
      </c>
      <c r="B189" t="s" s="4">
        <v>1870</v>
      </c>
      <c r="C189" t="s" s="4">
        <v>1360</v>
      </c>
      <c r="D189" t="s" s="4">
        <v>1361</v>
      </c>
    </row>
    <row r="190" ht="45.0" customHeight="true">
      <c r="A190" t="s" s="4">
        <v>1072</v>
      </c>
      <c r="B190" t="s" s="4">
        <v>1871</v>
      </c>
      <c r="C190" t="s" s="4">
        <v>1360</v>
      </c>
      <c r="D190" t="s" s="4">
        <v>1361</v>
      </c>
    </row>
    <row r="191" ht="45.0" customHeight="true">
      <c r="A191" t="s" s="4">
        <v>1074</v>
      </c>
      <c r="B191" t="s" s="4">
        <v>1872</v>
      </c>
      <c r="C191" t="s" s="4">
        <v>1360</v>
      </c>
      <c r="D191" t="s" s="4">
        <v>1361</v>
      </c>
    </row>
    <row r="192" ht="45.0" customHeight="true">
      <c r="A192" t="s" s="4">
        <v>1076</v>
      </c>
      <c r="B192" t="s" s="4">
        <v>1873</v>
      </c>
      <c r="C192" t="s" s="4">
        <v>1360</v>
      </c>
      <c r="D192" t="s" s="4">
        <v>1361</v>
      </c>
    </row>
    <row r="193" ht="45.0" customHeight="true">
      <c r="A193" t="s" s="4">
        <v>1078</v>
      </c>
      <c r="B193" t="s" s="4">
        <v>1874</v>
      </c>
      <c r="C193" t="s" s="4">
        <v>1360</v>
      </c>
      <c r="D193" t="s" s="4">
        <v>1361</v>
      </c>
    </row>
    <row r="194" ht="45.0" customHeight="true">
      <c r="A194" t="s" s="4">
        <v>1080</v>
      </c>
      <c r="B194" t="s" s="4">
        <v>1875</v>
      </c>
      <c r="C194" t="s" s="4">
        <v>1360</v>
      </c>
      <c r="D194" t="s" s="4">
        <v>1361</v>
      </c>
    </row>
    <row r="195" ht="45.0" customHeight="true">
      <c r="A195" t="s" s="4">
        <v>1082</v>
      </c>
      <c r="B195" t="s" s="4">
        <v>1876</v>
      </c>
      <c r="C195" t="s" s="4">
        <v>1360</v>
      </c>
      <c r="D195" t="s" s="4">
        <v>1361</v>
      </c>
    </row>
    <row r="196" ht="45.0" customHeight="true">
      <c r="A196" t="s" s="4">
        <v>1084</v>
      </c>
      <c r="B196" t="s" s="4">
        <v>1877</v>
      </c>
      <c r="C196" t="s" s="4">
        <v>1360</v>
      </c>
      <c r="D196" t="s" s="4">
        <v>1361</v>
      </c>
    </row>
    <row r="197" ht="45.0" customHeight="true">
      <c r="A197" t="s" s="4">
        <v>1086</v>
      </c>
      <c r="B197" t="s" s="4">
        <v>1878</v>
      </c>
      <c r="C197" t="s" s="4">
        <v>1360</v>
      </c>
      <c r="D197" t="s" s="4">
        <v>1361</v>
      </c>
    </row>
    <row r="198" ht="45.0" customHeight="true">
      <c r="A198" t="s" s="4">
        <v>1088</v>
      </c>
      <c r="B198" t="s" s="4">
        <v>1879</v>
      </c>
      <c r="C198" t="s" s="4">
        <v>1360</v>
      </c>
      <c r="D198" t="s" s="4">
        <v>1361</v>
      </c>
    </row>
    <row r="199" ht="45.0" customHeight="true">
      <c r="A199" t="s" s="4">
        <v>1090</v>
      </c>
      <c r="B199" t="s" s="4">
        <v>1880</v>
      </c>
      <c r="C199" t="s" s="4">
        <v>1360</v>
      </c>
      <c r="D199" t="s" s="4">
        <v>1361</v>
      </c>
    </row>
    <row r="200" ht="45.0" customHeight="true">
      <c r="A200" t="s" s="4">
        <v>1092</v>
      </c>
      <c r="B200" t="s" s="4">
        <v>1881</v>
      </c>
      <c r="C200" t="s" s="4">
        <v>1360</v>
      </c>
      <c r="D200" t="s" s="4">
        <v>1361</v>
      </c>
    </row>
    <row r="201" ht="45.0" customHeight="true">
      <c r="A201" t="s" s="4">
        <v>1094</v>
      </c>
      <c r="B201" t="s" s="4">
        <v>1882</v>
      </c>
      <c r="C201" t="s" s="4">
        <v>1360</v>
      </c>
      <c r="D201" t="s" s="4">
        <v>1361</v>
      </c>
    </row>
    <row r="202" ht="45.0" customHeight="true">
      <c r="A202" t="s" s="4">
        <v>1096</v>
      </c>
      <c r="B202" t="s" s="4">
        <v>1883</v>
      </c>
      <c r="C202" t="s" s="4">
        <v>1360</v>
      </c>
      <c r="D202" t="s" s="4">
        <v>1361</v>
      </c>
    </row>
    <row r="203" ht="45.0" customHeight="true">
      <c r="A203" t="s" s="4">
        <v>1098</v>
      </c>
      <c r="B203" t="s" s="4">
        <v>1884</v>
      </c>
      <c r="C203" t="s" s="4">
        <v>1360</v>
      </c>
      <c r="D203" t="s" s="4">
        <v>1361</v>
      </c>
    </row>
    <row r="204" ht="45.0" customHeight="true">
      <c r="A204" t="s" s="4">
        <v>1100</v>
      </c>
      <c r="B204" t="s" s="4">
        <v>1885</v>
      </c>
      <c r="C204" t="s" s="4">
        <v>1360</v>
      </c>
      <c r="D204" t="s" s="4">
        <v>1361</v>
      </c>
    </row>
    <row r="205" ht="45.0" customHeight="true">
      <c r="A205" t="s" s="4">
        <v>1102</v>
      </c>
      <c r="B205" t="s" s="4">
        <v>1886</v>
      </c>
      <c r="C205" t="s" s="4">
        <v>1360</v>
      </c>
      <c r="D205" t="s" s="4">
        <v>1361</v>
      </c>
    </row>
    <row r="206" ht="45.0" customHeight="true">
      <c r="A206" t="s" s="4">
        <v>1104</v>
      </c>
      <c r="B206" t="s" s="4">
        <v>1887</v>
      </c>
      <c r="C206" t="s" s="4">
        <v>1360</v>
      </c>
      <c r="D206" t="s" s="4">
        <v>1361</v>
      </c>
    </row>
    <row r="207" ht="45.0" customHeight="true">
      <c r="A207" t="s" s="4">
        <v>1106</v>
      </c>
      <c r="B207" t="s" s="4">
        <v>1888</v>
      </c>
      <c r="C207" t="s" s="4">
        <v>1360</v>
      </c>
      <c r="D207" t="s" s="4">
        <v>1361</v>
      </c>
    </row>
    <row r="208" ht="45.0" customHeight="true">
      <c r="A208" t="s" s="4">
        <v>1108</v>
      </c>
      <c r="B208" t="s" s="4">
        <v>1889</v>
      </c>
      <c r="C208" t="s" s="4">
        <v>1360</v>
      </c>
      <c r="D208" t="s" s="4">
        <v>1361</v>
      </c>
    </row>
    <row r="209" ht="45.0" customHeight="true">
      <c r="A209" t="s" s="4">
        <v>1110</v>
      </c>
      <c r="B209" t="s" s="4">
        <v>1890</v>
      </c>
      <c r="C209" t="s" s="4">
        <v>1360</v>
      </c>
      <c r="D209" t="s" s="4">
        <v>1361</v>
      </c>
    </row>
    <row r="210" ht="45.0" customHeight="true">
      <c r="A210" t="s" s="4">
        <v>1112</v>
      </c>
      <c r="B210" t="s" s="4">
        <v>1891</v>
      </c>
      <c r="C210" t="s" s="4">
        <v>1360</v>
      </c>
      <c r="D210" t="s" s="4">
        <v>1361</v>
      </c>
    </row>
    <row r="211" ht="45.0" customHeight="true">
      <c r="A211" t="s" s="4">
        <v>1114</v>
      </c>
      <c r="B211" t="s" s="4">
        <v>1892</v>
      </c>
      <c r="C211" t="s" s="4">
        <v>1360</v>
      </c>
      <c r="D211" t="s" s="4">
        <v>1361</v>
      </c>
    </row>
    <row r="212" ht="45.0" customHeight="true">
      <c r="A212" t="s" s="4">
        <v>1116</v>
      </c>
      <c r="B212" t="s" s="4">
        <v>1893</v>
      </c>
      <c r="C212" t="s" s="4">
        <v>1360</v>
      </c>
      <c r="D212" t="s" s="4">
        <v>1361</v>
      </c>
    </row>
    <row r="213" ht="45.0" customHeight="true">
      <c r="A213" t="s" s="4">
        <v>1118</v>
      </c>
      <c r="B213" t="s" s="4">
        <v>1894</v>
      </c>
      <c r="C213" t="s" s="4">
        <v>1360</v>
      </c>
      <c r="D213" t="s" s="4">
        <v>1361</v>
      </c>
    </row>
    <row r="214" ht="45.0" customHeight="true">
      <c r="A214" t="s" s="4">
        <v>1120</v>
      </c>
      <c r="B214" t="s" s="4">
        <v>1895</v>
      </c>
      <c r="C214" t="s" s="4">
        <v>1360</v>
      </c>
      <c r="D214" t="s" s="4">
        <v>1361</v>
      </c>
    </row>
    <row r="215" ht="45.0" customHeight="true">
      <c r="A215" t="s" s="4">
        <v>1122</v>
      </c>
      <c r="B215" t="s" s="4">
        <v>1896</v>
      </c>
      <c r="C215" t="s" s="4">
        <v>1360</v>
      </c>
      <c r="D215" t="s" s="4">
        <v>1361</v>
      </c>
    </row>
    <row r="216" ht="45.0" customHeight="true">
      <c r="A216" t="s" s="4">
        <v>1124</v>
      </c>
      <c r="B216" t="s" s="4">
        <v>1897</v>
      </c>
      <c r="C216" t="s" s="4">
        <v>1360</v>
      </c>
      <c r="D216" t="s" s="4">
        <v>1361</v>
      </c>
    </row>
    <row r="217" ht="45.0" customHeight="true">
      <c r="A217" t="s" s="4">
        <v>1126</v>
      </c>
      <c r="B217" t="s" s="4">
        <v>1898</v>
      </c>
      <c r="C217" t="s" s="4">
        <v>1360</v>
      </c>
      <c r="D217" t="s" s="4">
        <v>1361</v>
      </c>
    </row>
    <row r="218" ht="45.0" customHeight="true">
      <c r="A218" t="s" s="4">
        <v>1128</v>
      </c>
      <c r="B218" t="s" s="4">
        <v>1899</v>
      </c>
      <c r="C218" t="s" s="4">
        <v>1360</v>
      </c>
      <c r="D218" t="s" s="4">
        <v>1361</v>
      </c>
    </row>
    <row r="219" ht="45.0" customHeight="true">
      <c r="A219" t="s" s="4">
        <v>1130</v>
      </c>
      <c r="B219" t="s" s="4">
        <v>1900</v>
      </c>
      <c r="C219" t="s" s="4">
        <v>1360</v>
      </c>
      <c r="D219" t="s" s="4">
        <v>1361</v>
      </c>
    </row>
    <row r="220" ht="45.0" customHeight="true">
      <c r="A220" t="s" s="4">
        <v>1132</v>
      </c>
      <c r="B220" t="s" s="4">
        <v>1901</v>
      </c>
      <c r="C220" t="s" s="4">
        <v>1360</v>
      </c>
      <c r="D220" t="s" s="4">
        <v>1361</v>
      </c>
    </row>
    <row r="221" ht="45.0" customHeight="true">
      <c r="A221" t="s" s="4">
        <v>1134</v>
      </c>
      <c r="B221" t="s" s="4">
        <v>1902</v>
      </c>
      <c r="C221" t="s" s="4">
        <v>1360</v>
      </c>
      <c r="D221" t="s" s="4">
        <v>1361</v>
      </c>
    </row>
    <row r="222" ht="45.0" customHeight="true">
      <c r="A222" t="s" s="4">
        <v>1136</v>
      </c>
      <c r="B222" t="s" s="4">
        <v>1903</v>
      </c>
      <c r="C222" t="s" s="4">
        <v>1360</v>
      </c>
      <c r="D222" t="s" s="4">
        <v>1361</v>
      </c>
    </row>
    <row r="223" ht="45.0" customHeight="true">
      <c r="A223" t="s" s="4">
        <v>1138</v>
      </c>
      <c r="B223" t="s" s="4">
        <v>1904</v>
      </c>
      <c r="C223" t="s" s="4">
        <v>1360</v>
      </c>
      <c r="D223" t="s" s="4">
        <v>1361</v>
      </c>
    </row>
    <row r="224" ht="45.0" customHeight="true">
      <c r="A224" t="s" s="4">
        <v>1140</v>
      </c>
      <c r="B224" t="s" s="4">
        <v>1905</v>
      </c>
      <c r="C224" t="s" s="4">
        <v>1360</v>
      </c>
      <c r="D224" t="s" s="4">
        <v>1361</v>
      </c>
    </row>
    <row r="225" ht="45.0" customHeight="true">
      <c r="A225" t="s" s="4">
        <v>1142</v>
      </c>
      <c r="B225" t="s" s="4">
        <v>1906</v>
      </c>
      <c r="C225" t="s" s="4">
        <v>1360</v>
      </c>
      <c r="D225" t="s" s="4">
        <v>1361</v>
      </c>
    </row>
    <row r="226" ht="45.0" customHeight="true">
      <c r="A226" t="s" s="4">
        <v>1144</v>
      </c>
      <c r="B226" t="s" s="4">
        <v>1907</v>
      </c>
      <c r="C226" t="s" s="4">
        <v>1360</v>
      </c>
      <c r="D226" t="s" s="4">
        <v>1361</v>
      </c>
    </row>
    <row r="227" ht="45.0" customHeight="true">
      <c r="A227" t="s" s="4">
        <v>1146</v>
      </c>
      <c r="B227" t="s" s="4">
        <v>1908</v>
      </c>
      <c r="C227" t="s" s="4">
        <v>1360</v>
      </c>
      <c r="D227" t="s" s="4">
        <v>1361</v>
      </c>
    </row>
    <row r="228" ht="45.0" customHeight="true">
      <c r="A228" t="s" s="4">
        <v>1148</v>
      </c>
      <c r="B228" t="s" s="4">
        <v>1909</v>
      </c>
      <c r="C228" t="s" s="4">
        <v>1360</v>
      </c>
      <c r="D228" t="s" s="4">
        <v>1361</v>
      </c>
    </row>
    <row r="229" ht="45.0" customHeight="true">
      <c r="A229" t="s" s="4">
        <v>1150</v>
      </c>
      <c r="B229" t="s" s="4">
        <v>1910</v>
      </c>
      <c r="C229" t="s" s="4">
        <v>1360</v>
      </c>
      <c r="D229" t="s" s="4">
        <v>1361</v>
      </c>
    </row>
    <row r="230" ht="45.0" customHeight="true">
      <c r="A230" t="s" s="4">
        <v>1152</v>
      </c>
      <c r="B230" t="s" s="4">
        <v>1911</v>
      </c>
      <c r="C230" t="s" s="4">
        <v>1360</v>
      </c>
      <c r="D230" t="s" s="4">
        <v>1361</v>
      </c>
    </row>
    <row r="231" ht="45.0" customHeight="true">
      <c r="A231" t="s" s="4">
        <v>1154</v>
      </c>
      <c r="B231" t="s" s="4">
        <v>1912</v>
      </c>
      <c r="C231" t="s" s="4">
        <v>1360</v>
      </c>
      <c r="D231" t="s" s="4">
        <v>1361</v>
      </c>
    </row>
    <row r="232" ht="45.0" customHeight="true">
      <c r="A232" t="s" s="4">
        <v>1156</v>
      </c>
      <c r="B232" t="s" s="4">
        <v>1913</v>
      </c>
      <c r="C232" t="s" s="4">
        <v>1360</v>
      </c>
      <c r="D232" t="s" s="4">
        <v>1361</v>
      </c>
    </row>
    <row r="233" ht="45.0" customHeight="true">
      <c r="A233" t="s" s="4">
        <v>1158</v>
      </c>
      <c r="B233" t="s" s="4">
        <v>1914</v>
      </c>
      <c r="C233" t="s" s="4">
        <v>1360</v>
      </c>
      <c r="D233" t="s" s="4">
        <v>1361</v>
      </c>
    </row>
    <row r="234" ht="45.0" customHeight="true">
      <c r="A234" t="s" s="4">
        <v>1160</v>
      </c>
      <c r="B234" t="s" s="4">
        <v>1915</v>
      </c>
      <c r="C234" t="s" s="4">
        <v>1360</v>
      </c>
      <c r="D234" t="s" s="4">
        <v>1361</v>
      </c>
    </row>
    <row r="235" ht="45.0" customHeight="true">
      <c r="A235" t="s" s="4">
        <v>1162</v>
      </c>
      <c r="B235" t="s" s="4">
        <v>1916</v>
      </c>
      <c r="C235" t="s" s="4">
        <v>1360</v>
      </c>
      <c r="D235" t="s" s="4">
        <v>1361</v>
      </c>
    </row>
    <row r="236" ht="45.0" customHeight="true">
      <c r="A236" t="s" s="4">
        <v>1164</v>
      </c>
      <c r="B236" t="s" s="4">
        <v>1917</v>
      </c>
      <c r="C236" t="s" s="4">
        <v>1360</v>
      </c>
      <c r="D236" t="s" s="4">
        <v>1361</v>
      </c>
    </row>
    <row r="237" ht="45.0" customHeight="true">
      <c r="A237" t="s" s="4">
        <v>1166</v>
      </c>
      <c r="B237" t="s" s="4">
        <v>1918</v>
      </c>
      <c r="C237" t="s" s="4">
        <v>1360</v>
      </c>
      <c r="D237" t="s" s="4">
        <v>1361</v>
      </c>
    </row>
    <row r="238" ht="45.0" customHeight="true">
      <c r="A238" t="s" s="4">
        <v>1168</v>
      </c>
      <c r="B238" t="s" s="4">
        <v>1919</v>
      </c>
      <c r="C238" t="s" s="4">
        <v>1360</v>
      </c>
      <c r="D238" t="s" s="4">
        <v>1361</v>
      </c>
    </row>
    <row r="239" ht="45.0" customHeight="true">
      <c r="A239" t="s" s="4">
        <v>1170</v>
      </c>
      <c r="B239" t="s" s="4">
        <v>1920</v>
      </c>
      <c r="C239" t="s" s="4">
        <v>1360</v>
      </c>
      <c r="D239" t="s" s="4">
        <v>1361</v>
      </c>
    </row>
    <row r="240" ht="45.0" customHeight="true">
      <c r="A240" t="s" s="4">
        <v>1172</v>
      </c>
      <c r="B240" t="s" s="4">
        <v>1921</v>
      </c>
      <c r="C240" t="s" s="4">
        <v>1360</v>
      </c>
      <c r="D240" t="s" s="4">
        <v>1361</v>
      </c>
    </row>
    <row r="241" ht="45.0" customHeight="true">
      <c r="A241" t="s" s="4">
        <v>1174</v>
      </c>
      <c r="B241" t="s" s="4">
        <v>1922</v>
      </c>
      <c r="C241" t="s" s="4">
        <v>1360</v>
      </c>
      <c r="D241" t="s" s="4">
        <v>1361</v>
      </c>
    </row>
    <row r="242" ht="45.0" customHeight="true">
      <c r="A242" t="s" s="4">
        <v>1176</v>
      </c>
      <c r="B242" t="s" s="4">
        <v>1923</v>
      </c>
      <c r="C242" t="s" s="4">
        <v>1360</v>
      </c>
      <c r="D242" t="s" s="4">
        <v>1361</v>
      </c>
    </row>
    <row r="243" ht="45.0" customHeight="true">
      <c r="A243" t="s" s="4">
        <v>1178</v>
      </c>
      <c r="B243" t="s" s="4">
        <v>1924</v>
      </c>
      <c r="C243" t="s" s="4">
        <v>1360</v>
      </c>
      <c r="D243" t="s" s="4">
        <v>1361</v>
      </c>
    </row>
    <row r="244" ht="45.0" customHeight="true">
      <c r="A244" t="s" s="4">
        <v>1180</v>
      </c>
      <c r="B244" t="s" s="4">
        <v>1925</v>
      </c>
      <c r="C244" t="s" s="4">
        <v>1360</v>
      </c>
      <c r="D244" t="s" s="4">
        <v>1361</v>
      </c>
    </row>
    <row r="245" ht="45.0" customHeight="true">
      <c r="A245" t="s" s="4">
        <v>1182</v>
      </c>
      <c r="B245" t="s" s="4">
        <v>1926</v>
      </c>
      <c r="C245" t="s" s="4">
        <v>1360</v>
      </c>
      <c r="D245" t="s" s="4">
        <v>1361</v>
      </c>
    </row>
    <row r="246" ht="45.0" customHeight="true">
      <c r="A246" t="s" s="4">
        <v>1184</v>
      </c>
      <c r="B246" t="s" s="4">
        <v>1927</v>
      </c>
      <c r="C246" t="s" s="4">
        <v>1360</v>
      </c>
      <c r="D246" t="s" s="4">
        <v>1361</v>
      </c>
    </row>
    <row r="247" ht="45.0" customHeight="true">
      <c r="A247" t="s" s="4">
        <v>1186</v>
      </c>
      <c r="B247" t="s" s="4">
        <v>1928</v>
      </c>
      <c r="C247" t="s" s="4">
        <v>1360</v>
      </c>
      <c r="D247" t="s" s="4">
        <v>1361</v>
      </c>
    </row>
    <row r="248" ht="45.0" customHeight="true">
      <c r="A248" t="s" s="4">
        <v>1188</v>
      </c>
      <c r="B248" t="s" s="4">
        <v>1929</v>
      </c>
      <c r="C248" t="s" s="4">
        <v>1360</v>
      </c>
      <c r="D248" t="s" s="4">
        <v>1361</v>
      </c>
    </row>
    <row r="249" ht="45.0" customHeight="true">
      <c r="A249" t="s" s="4">
        <v>1190</v>
      </c>
      <c r="B249" t="s" s="4">
        <v>1930</v>
      </c>
      <c r="C249" t="s" s="4">
        <v>1360</v>
      </c>
      <c r="D249" t="s" s="4">
        <v>1361</v>
      </c>
    </row>
    <row r="250" ht="45.0" customHeight="true">
      <c r="A250" t="s" s="4">
        <v>1192</v>
      </c>
      <c r="B250" t="s" s="4">
        <v>1931</v>
      </c>
      <c r="C250" t="s" s="4">
        <v>1360</v>
      </c>
      <c r="D250" t="s" s="4">
        <v>1361</v>
      </c>
    </row>
    <row r="251" ht="45.0" customHeight="true">
      <c r="A251" t="s" s="4">
        <v>1194</v>
      </c>
      <c r="B251" t="s" s="4">
        <v>1932</v>
      </c>
      <c r="C251" t="s" s="4">
        <v>1360</v>
      </c>
      <c r="D251" t="s" s="4">
        <v>1361</v>
      </c>
    </row>
    <row r="252" ht="45.0" customHeight="true">
      <c r="A252" t="s" s="4">
        <v>1196</v>
      </c>
      <c r="B252" t="s" s="4">
        <v>1933</v>
      </c>
      <c r="C252" t="s" s="4">
        <v>1360</v>
      </c>
      <c r="D252" t="s" s="4">
        <v>1361</v>
      </c>
    </row>
    <row r="253" ht="45.0" customHeight="true">
      <c r="A253" t="s" s="4">
        <v>1198</v>
      </c>
      <c r="B253" t="s" s="4">
        <v>1934</v>
      </c>
      <c r="C253" t="s" s="4">
        <v>1360</v>
      </c>
      <c r="D253" t="s" s="4">
        <v>1361</v>
      </c>
    </row>
    <row r="254" ht="45.0" customHeight="true">
      <c r="A254" t="s" s="4">
        <v>1200</v>
      </c>
      <c r="B254" t="s" s="4">
        <v>1935</v>
      </c>
      <c r="C254" t="s" s="4">
        <v>1360</v>
      </c>
      <c r="D254" t="s" s="4">
        <v>1361</v>
      </c>
    </row>
    <row r="255" ht="45.0" customHeight="true">
      <c r="A255" t="s" s="4">
        <v>1202</v>
      </c>
      <c r="B255" t="s" s="4">
        <v>1936</v>
      </c>
      <c r="C255" t="s" s="4">
        <v>1360</v>
      </c>
      <c r="D255" t="s" s="4">
        <v>1361</v>
      </c>
    </row>
    <row r="256" ht="45.0" customHeight="true">
      <c r="A256" t="s" s="4">
        <v>1204</v>
      </c>
      <c r="B256" t="s" s="4">
        <v>1937</v>
      </c>
      <c r="C256" t="s" s="4">
        <v>1360</v>
      </c>
      <c r="D256" t="s" s="4">
        <v>1361</v>
      </c>
    </row>
    <row r="257" ht="45.0" customHeight="true">
      <c r="A257" t="s" s="4">
        <v>1206</v>
      </c>
      <c r="B257" t="s" s="4">
        <v>1938</v>
      </c>
      <c r="C257" t="s" s="4">
        <v>1360</v>
      </c>
      <c r="D257" t="s" s="4">
        <v>1361</v>
      </c>
    </row>
    <row r="258" ht="45.0" customHeight="true">
      <c r="A258" t="s" s="4">
        <v>1208</v>
      </c>
      <c r="B258" t="s" s="4">
        <v>1939</v>
      </c>
      <c r="C258" t="s" s="4">
        <v>1360</v>
      </c>
      <c r="D258" t="s" s="4">
        <v>1361</v>
      </c>
    </row>
    <row r="259" ht="45.0" customHeight="true">
      <c r="A259" t="s" s="4">
        <v>1210</v>
      </c>
      <c r="B259" t="s" s="4">
        <v>1940</v>
      </c>
      <c r="C259" t="s" s="4">
        <v>1360</v>
      </c>
      <c r="D259" t="s" s="4">
        <v>1361</v>
      </c>
    </row>
    <row r="260" ht="45.0" customHeight="true">
      <c r="A260" t="s" s="4">
        <v>1212</v>
      </c>
      <c r="B260" t="s" s="4">
        <v>1941</v>
      </c>
      <c r="C260" t="s" s="4">
        <v>1360</v>
      </c>
      <c r="D260" t="s" s="4">
        <v>1361</v>
      </c>
    </row>
    <row r="261" ht="45.0" customHeight="true">
      <c r="A261" t="s" s="4">
        <v>1214</v>
      </c>
      <c r="B261" t="s" s="4">
        <v>1942</v>
      </c>
      <c r="C261" t="s" s="4">
        <v>1360</v>
      </c>
      <c r="D261" t="s" s="4">
        <v>1361</v>
      </c>
    </row>
    <row r="262" ht="45.0" customHeight="true">
      <c r="A262" t="s" s="4">
        <v>1216</v>
      </c>
      <c r="B262" t="s" s="4">
        <v>1943</v>
      </c>
      <c r="C262" t="s" s="4">
        <v>1360</v>
      </c>
      <c r="D262" t="s" s="4">
        <v>1361</v>
      </c>
    </row>
    <row r="263" ht="45.0" customHeight="true">
      <c r="A263" t="s" s="4">
        <v>1218</v>
      </c>
      <c r="B263" t="s" s="4">
        <v>1944</v>
      </c>
      <c r="C263" t="s" s="4">
        <v>1360</v>
      </c>
      <c r="D263" t="s" s="4">
        <v>1361</v>
      </c>
    </row>
    <row r="264" ht="45.0" customHeight="true">
      <c r="A264" t="s" s="4">
        <v>1220</v>
      </c>
      <c r="B264" t="s" s="4">
        <v>1945</v>
      </c>
      <c r="C264" t="s" s="4">
        <v>1360</v>
      </c>
      <c r="D264" t="s" s="4">
        <v>1361</v>
      </c>
    </row>
    <row r="265" ht="45.0" customHeight="true">
      <c r="A265" t="s" s="4">
        <v>1222</v>
      </c>
      <c r="B265" t="s" s="4">
        <v>1946</v>
      </c>
      <c r="C265" t="s" s="4">
        <v>1360</v>
      </c>
      <c r="D265" t="s" s="4">
        <v>1361</v>
      </c>
    </row>
    <row r="266" ht="45.0" customHeight="true">
      <c r="A266" t="s" s="4">
        <v>1224</v>
      </c>
      <c r="B266" t="s" s="4">
        <v>1947</v>
      </c>
      <c r="C266" t="s" s="4">
        <v>1360</v>
      </c>
      <c r="D266" t="s" s="4">
        <v>1361</v>
      </c>
    </row>
    <row r="267" ht="45.0" customHeight="true">
      <c r="A267" t="s" s="4">
        <v>1226</v>
      </c>
      <c r="B267" t="s" s="4">
        <v>1948</v>
      </c>
      <c r="C267" t="s" s="4">
        <v>1360</v>
      </c>
      <c r="D267" t="s" s="4">
        <v>1361</v>
      </c>
    </row>
    <row r="268" ht="45.0" customHeight="true">
      <c r="A268" t="s" s="4">
        <v>1228</v>
      </c>
      <c r="B268" t="s" s="4">
        <v>1949</v>
      </c>
      <c r="C268" t="s" s="4">
        <v>1360</v>
      </c>
      <c r="D268" t="s" s="4">
        <v>1361</v>
      </c>
    </row>
    <row r="269" ht="45.0" customHeight="true">
      <c r="A269" t="s" s="4">
        <v>1230</v>
      </c>
      <c r="B269" t="s" s="4">
        <v>1950</v>
      </c>
      <c r="C269" t="s" s="4">
        <v>1360</v>
      </c>
      <c r="D269" t="s" s="4">
        <v>1361</v>
      </c>
    </row>
    <row r="270" ht="45.0" customHeight="true">
      <c r="A270" t="s" s="4">
        <v>1232</v>
      </c>
      <c r="B270" t="s" s="4">
        <v>1951</v>
      </c>
      <c r="C270" t="s" s="4">
        <v>1360</v>
      </c>
      <c r="D270" t="s" s="4">
        <v>1361</v>
      </c>
    </row>
    <row r="271" ht="45.0" customHeight="true">
      <c r="A271" t="s" s="4">
        <v>1234</v>
      </c>
      <c r="B271" t="s" s="4">
        <v>1952</v>
      </c>
      <c r="C271" t="s" s="4">
        <v>1360</v>
      </c>
      <c r="D271" t="s" s="4">
        <v>1361</v>
      </c>
    </row>
    <row r="272" ht="45.0" customHeight="true">
      <c r="A272" t="s" s="4">
        <v>1236</v>
      </c>
      <c r="B272" t="s" s="4">
        <v>1953</v>
      </c>
      <c r="C272" t="s" s="4">
        <v>1360</v>
      </c>
      <c r="D272" t="s" s="4">
        <v>1361</v>
      </c>
    </row>
    <row r="273" ht="45.0" customHeight="true">
      <c r="A273" t="s" s="4">
        <v>1238</v>
      </c>
      <c r="B273" t="s" s="4">
        <v>1954</v>
      </c>
      <c r="C273" t="s" s="4">
        <v>1360</v>
      </c>
      <c r="D273" t="s" s="4">
        <v>1361</v>
      </c>
    </row>
    <row r="274" ht="45.0" customHeight="true">
      <c r="A274" t="s" s="4">
        <v>1240</v>
      </c>
      <c r="B274" t="s" s="4">
        <v>1955</v>
      </c>
      <c r="C274" t="s" s="4">
        <v>1360</v>
      </c>
      <c r="D274" t="s" s="4">
        <v>1361</v>
      </c>
    </row>
    <row r="275" ht="45.0" customHeight="true">
      <c r="A275" t="s" s="4">
        <v>1242</v>
      </c>
      <c r="B275" t="s" s="4">
        <v>1956</v>
      </c>
      <c r="C275" t="s" s="4">
        <v>1360</v>
      </c>
      <c r="D275" t="s" s="4">
        <v>1361</v>
      </c>
    </row>
    <row r="276" ht="45.0" customHeight="true">
      <c r="A276" t="s" s="4">
        <v>1244</v>
      </c>
      <c r="B276" t="s" s="4">
        <v>1957</v>
      </c>
      <c r="C276" t="s" s="4">
        <v>1360</v>
      </c>
      <c r="D276" t="s" s="4">
        <v>1361</v>
      </c>
    </row>
    <row r="277" ht="45.0" customHeight="true">
      <c r="A277" t="s" s="4">
        <v>1246</v>
      </c>
      <c r="B277" t="s" s="4">
        <v>1958</v>
      </c>
      <c r="C277" t="s" s="4">
        <v>1360</v>
      </c>
      <c r="D277" t="s" s="4">
        <v>1361</v>
      </c>
    </row>
    <row r="278" ht="45.0" customHeight="true">
      <c r="A278" t="s" s="4">
        <v>1248</v>
      </c>
      <c r="B278" t="s" s="4">
        <v>1959</v>
      </c>
      <c r="C278" t="s" s="4">
        <v>1360</v>
      </c>
      <c r="D278" t="s" s="4">
        <v>1361</v>
      </c>
    </row>
    <row r="279" ht="45.0" customHeight="true">
      <c r="A279" t="s" s="4">
        <v>1250</v>
      </c>
      <c r="B279" t="s" s="4">
        <v>1960</v>
      </c>
      <c r="C279" t="s" s="4">
        <v>1360</v>
      </c>
      <c r="D279" t="s" s="4">
        <v>1361</v>
      </c>
    </row>
    <row r="280" ht="45.0" customHeight="true">
      <c r="A280" t="s" s="4">
        <v>1252</v>
      </c>
      <c r="B280" t="s" s="4">
        <v>1961</v>
      </c>
      <c r="C280" t="s" s="4">
        <v>1360</v>
      </c>
      <c r="D280" t="s" s="4">
        <v>1361</v>
      </c>
    </row>
    <row r="281" ht="45.0" customHeight="true">
      <c r="A281" t="s" s="4">
        <v>1254</v>
      </c>
      <c r="B281" t="s" s="4">
        <v>1962</v>
      </c>
      <c r="C281" t="s" s="4">
        <v>1360</v>
      </c>
      <c r="D281" t="s" s="4">
        <v>1361</v>
      </c>
    </row>
    <row r="282" ht="45.0" customHeight="true">
      <c r="A282" t="s" s="4">
        <v>1256</v>
      </c>
      <c r="B282" t="s" s="4">
        <v>1963</v>
      </c>
      <c r="C282" t="s" s="4">
        <v>1360</v>
      </c>
      <c r="D282" t="s" s="4">
        <v>1361</v>
      </c>
    </row>
    <row r="283" ht="45.0" customHeight="true">
      <c r="A283" t="s" s="4">
        <v>1258</v>
      </c>
      <c r="B283" t="s" s="4">
        <v>1964</v>
      </c>
      <c r="C283" t="s" s="4">
        <v>1360</v>
      </c>
      <c r="D283" t="s" s="4">
        <v>1361</v>
      </c>
    </row>
    <row r="284" ht="45.0" customHeight="true">
      <c r="A284" t="s" s="4">
        <v>1260</v>
      </c>
      <c r="B284" t="s" s="4">
        <v>1965</v>
      </c>
      <c r="C284" t="s" s="4">
        <v>1360</v>
      </c>
      <c r="D284" t="s" s="4">
        <v>1361</v>
      </c>
    </row>
    <row r="285" ht="45.0" customHeight="true">
      <c r="A285" t="s" s="4">
        <v>1262</v>
      </c>
      <c r="B285" t="s" s="4">
        <v>1966</v>
      </c>
      <c r="C285" t="s" s="4">
        <v>1360</v>
      </c>
      <c r="D285" t="s" s="4">
        <v>1361</v>
      </c>
    </row>
    <row r="286" ht="45.0" customHeight="true">
      <c r="A286" t="s" s="4">
        <v>1264</v>
      </c>
      <c r="B286" t="s" s="4">
        <v>1967</v>
      </c>
      <c r="C286" t="s" s="4">
        <v>1360</v>
      </c>
      <c r="D286" t="s" s="4">
        <v>1361</v>
      </c>
    </row>
    <row r="287" ht="45.0" customHeight="true">
      <c r="A287" t="s" s="4">
        <v>1266</v>
      </c>
      <c r="B287" t="s" s="4">
        <v>1968</v>
      </c>
      <c r="C287" t="s" s="4">
        <v>1360</v>
      </c>
      <c r="D287" t="s" s="4">
        <v>1361</v>
      </c>
    </row>
    <row r="288" ht="45.0" customHeight="true">
      <c r="A288" t="s" s="4">
        <v>1268</v>
      </c>
      <c r="B288" t="s" s="4">
        <v>1969</v>
      </c>
      <c r="C288" t="s" s="4">
        <v>1360</v>
      </c>
      <c r="D288" t="s" s="4">
        <v>1361</v>
      </c>
    </row>
    <row r="289" ht="45.0" customHeight="true">
      <c r="A289" t="s" s="4">
        <v>1270</v>
      </c>
      <c r="B289" t="s" s="4">
        <v>1970</v>
      </c>
      <c r="C289" t="s" s="4">
        <v>1360</v>
      </c>
      <c r="D289" t="s" s="4">
        <v>1361</v>
      </c>
    </row>
    <row r="290" ht="45.0" customHeight="true">
      <c r="A290" t="s" s="4">
        <v>1272</v>
      </c>
      <c r="B290" t="s" s="4">
        <v>1971</v>
      </c>
      <c r="C290" t="s" s="4">
        <v>1360</v>
      </c>
      <c r="D290" t="s" s="4">
        <v>1361</v>
      </c>
    </row>
    <row r="291" ht="45.0" customHeight="true">
      <c r="A291" t="s" s="4">
        <v>1274</v>
      </c>
      <c r="B291" t="s" s="4">
        <v>1972</v>
      </c>
      <c r="C291" t="s" s="4">
        <v>1360</v>
      </c>
      <c r="D291" t="s" s="4">
        <v>1361</v>
      </c>
    </row>
    <row r="292" ht="45.0" customHeight="true">
      <c r="A292" t="s" s="4">
        <v>1276</v>
      </c>
      <c r="B292" t="s" s="4">
        <v>1973</v>
      </c>
      <c r="C292" t="s" s="4">
        <v>1360</v>
      </c>
      <c r="D292" t="s" s="4">
        <v>1361</v>
      </c>
    </row>
    <row r="293" ht="45.0" customHeight="true">
      <c r="A293" t="s" s="4">
        <v>1278</v>
      </c>
      <c r="B293" t="s" s="4">
        <v>1974</v>
      </c>
      <c r="C293" t="s" s="4">
        <v>1360</v>
      </c>
      <c r="D293" t="s" s="4">
        <v>1361</v>
      </c>
    </row>
    <row r="294" ht="45.0" customHeight="true">
      <c r="A294" t="s" s="4">
        <v>1280</v>
      </c>
      <c r="B294" t="s" s="4">
        <v>1975</v>
      </c>
      <c r="C294" t="s" s="4">
        <v>1360</v>
      </c>
      <c r="D294" t="s" s="4">
        <v>1361</v>
      </c>
    </row>
    <row r="295" ht="45.0" customHeight="true">
      <c r="A295" t="s" s="4">
        <v>1282</v>
      </c>
      <c r="B295" t="s" s="4">
        <v>1976</v>
      </c>
      <c r="C295" t="s" s="4">
        <v>1360</v>
      </c>
      <c r="D295" t="s" s="4">
        <v>1361</v>
      </c>
    </row>
    <row r="296" ht="45.0" customHeight="true">
      <c r="A296" t="s" s="4">
        <v>1284</v>
      </c>
      <c r="B296" t="s" s="4">
        <v>1977</v>
      </c>
      <c r="C296" t="s" s="4">
        <v>1360</v>
      </c>
      <c r="D296" t="s" s="4">
        <v>1361</v>
      </c>
    </row>
    <row r="297" ht="45.0" customHeight="true">
      <c r="A297" t="s" s="4">
        <v>1286</v>
      </c>
      <c r="B297" t="s" s="4">
        <v>1978</v>
      </c>
      <c r="C297" t="s" s="4">
        <v>1360</v>
      </c>
      <c r="D297" t="s" s="4">
        <v>1361</v>
      </c>
    </row>
    <row r="298" ht="45.0" customHeight="true">
      <c r="A298" t="s" s="4">
        <v>1288</v>
      </c>
      <c r="B298" t="s" s="4">
        <v>1979</v>
      </c>
      <c r="C298" t="s" s="4">
        <v>1360</v>
      </c>
      <c r="D298" t="s" s="4">
        <v>1361</v>
      </c>
    </row>
    <row r="299" ht="45.0" customHeight="true">
      <c r="A299" t="s" s="4">
        <v>1290</v>
      </c>
      <c r="B299" t="s" s="4">
        <v>1980</v>
      </c>
      <c r="C299" t="s" s="4">
        <v>1360</v>
      </c>
      <c r="D299" t="s" s="4">
        <v>1361</v>
      </c>
    </row>
    <row r="300" ht="45.0" customHeight="true">
      <c r="A300" t="s" s="4">
        <v>1292</v>
      </c>
      <c r="B300" t="s" s="4">
        <v>1981</v>
      </c>
      <c r="C300" t="s" s="4">
        <v>1360</v>
      </c>
      <c r="D300" t="s" s="4">
        <v>1361</v>
      </c>
    </row>
    <row r="301" ht="45.0" customHeight="true">
      <c r="A301" t="s" s="4">
        <v>1294</v>
      </c>
      <c r="B301" t="s" s="4">
        <v>1982</v>
      </c>
      <c r="C301" t="s" s="4">
        <v>1360</v>
      </c>
      <c r="D301" t="s" s="4">
        <v>1361</v>
      </c>
    </row>
    <row r="302" ht="45.0" customHeight="true">
      <c r="A302" t="s" s="4">
        <v>1296</v>
      </c>
      <c r="B302" t="s" s="4">
        <v>1983</v>
      </c>
      <c r="C302" t="s" s="4">
        <v>1360</v>
      </c>
      <c r="D302" t="s" s="4">
        <v>1361</v>
      </c>
    </row>
    <row r="303" ht="45.0" customHeight="true">
      <c r="A303" t="s" s="4">
        <v>1298</v>
      </c>
      <c r="B303" t="s" s="4">
        <v>1984</v>
      </c>
      <c r="C303" t="s" s="4">
        <v>1360</v>
      </c>
      <c r="D303" t="s" s="4">
        <v>1361</v>
      </c>
    </row>
    <row r="304" ht="45.0" customHeight="true">
      <c r="A304" t="s" s="4">
        <v>1300</v>
      </c>
      <c r="B304" t="s" s="4">
        <v>1985</v>
      </c>
      <c r="C304" t="s" s="4">
        <v>1360</v>
      </c>
      <c r="D304" t="s" s="4">
        <v>1361</v>
      </c>
    </row>
    <row r="305" ht="45.0" customHeight="true">
      <c r="A305" t="s" s="4">
        <v>1302</v>
      </c>
      <c r="B305" t="s" s="4">
        <v>1986</v>
      </c>
      <c r="C305" t="s" s="4">
        <v>1360</v>
      </c>
      <c r="D305" t="s" s="4">
        <v>1361</v>
      </c>
    </row>
    <row r="306" ht="45.0" customHeight="true">
      <c r="A306" t="s" s="4">
        <v>1304</v>
      </c>
      <c r="B306" t="s" s="4">
        <v>1987</v>
      </c>
      <c r="C306" t="s" s="4">
        <v>1360</v>
      </c>
      <c r="D306" t="s" s="4">
        <v>1361</v>
      </c>
    </row>
    <row r="307" ht="45.0" customHeight="true">
      <c r="A307" t="s" s="4">
        <v>1306</v>
      </c>
      <c r="B307" t="s" s="4">
        <v>1988</v>
      </c>
      <c r="C307" t="s" s="4">
        <v>1360</v>
      </c>
      <c r="D307" t="s" s="4">
        <v>1361</v>
      </c>
    </row>
    <row r="308" ht="45.0" customHeight="true">
      <c r="A308" t="s" s="4">
        <v>1308</v>
      </c>
      <c r="B308" t="s" s="4">
        <v>1989</v>
      </c>
      <c r="C308" t="s" s="4">
        <v>1360</v>
      </c>
      <c r="D308" t="s" s="4">
        <v>1361</v>
      </c>
    </row>
    <row r="309" ht="45.0" customHeight="true">
      <c r="A309" t="s" s="4">
        <v>1310</v>
      </c>
      <c r="B309" t="s" s="4">
        <v>1990</v>
      </c>
      <c r="C309" t="s" s="4">
        <v>1360</v>
      </c>
      <c r="D309" t="s" s="4">
        <v>1361</v>
      </c>
    </row>
    <row r="310" ht="45.0" customHeight="true">
      <c r="A310" t="s" s="4">
        <v>1312</v>
      </c>
      <c r="B310" t="s" s="4">
        <v>1991</v>
      </c>
      <c r="C310" t="s" s="4">
        <v>1360</v>
      </c>
      <c r="D310" t="s" s="4">
        <v>1361</v>
      </c>
    </row>
    <row r="311" ht="45.0" customHeight="true">
      <c r="A311" t="s" s="4">
        <v>1314</v>
      </c>
      <c r="B311" t="s" s="4">
        <v>1992</v>
      </c>
      <c r="C311" t="s" s="4">
        <v>1360</v>
      </c>
      <c r="D311" t="s" s="4">
        <v>1361</v>
      </c>
    </row>
    <row r="312" ht="45.0" customHeight="true">
      <c r="A312" t="s" s="4">
        <v>1316</v>
      </c>
      <c r="B312" t="s" s="4">
        <v>1993</v>
      </c>
      <c r="C312" t="s" s="4">
        <v>1360</v>
      </c>
      <c r="D312" t="s" s="4">
        <v>1361</v>
      </c>
    </row>
    <row r="313" ht="45.0" customHeight="true">
      <c r="A313" t="s" s="4">
        <v>1318</v>
      </c>
      <c r="B313" t="s" s="4">
        <v>1994</v>
      </c>
      <c r="C313" t="s" s="4">
        <v>1360</v>
      </c>
      <c r="D313" t="s" s="4">
        <v>1361</v>
      </c>
    </row>
    <row r="314" ht="45.0" customHeight="true">
      <c r="A314" t="s" s="4">
        <v>1320</v>
      </c>
      <c r="B314" t="s" s="4">
        <v>1995</v>
      </c>
      <c r="C314" t="s" s="4">
        <v>1360</v>
      </c>
      <c r="D314" t="s" s="4">
        <v>1361</v>
      </c>
    </row>
    <row r="315" ht="45.0" customHeight="true">
      <c r="A315" t="s" s="4">
        <v>1322</v>
      </c>
      <c r="B315" t="s" s="4">
        <v>1996</v>
      </c>
      <c r="C315" t="s" s="4">
        <v>1360</v>
      </c>
      <c r="D315" t="s" s="4">
        <v>1361</v>
      </c>
    </row>
    <row r="316" ht="45.0" customHeight="true">
      <c r="A316" t="s" s="4">
        <v>1324</v>
      </c>
      <c r="B316" t="s" s="4">
        <v>1997</v>
      </c>
      <c r="C316" t="s" s="4">
        <v>1360</v>
      </c>
      <c r="D316" t="s" s="4">
        <v>1361</v>
      </c>
    </row>
    <row r="317" ht="45.0" customHeight="true">
      <c r="A317" t="s" s="4">
        <v>1326</v>
      </c>
      <c r="B317" t="s" s="4">
        <v>1998</v>
      </c>
      <c r="C317" t="s" s="4">
        <v>1360</v>
      </c>
      <c r="D317" t="s" s="4">
        <v>1361</v>
      </c>
    </row>
    <row r="318" ht="45.0" customHeight="true">
      <c r="A318" t="s" s="4">
        <v>1328</v>
      </c>
      <c r="B318" t="s" s="4">
        <v>1999</v>
      </c>
      <c r="C318" t="s" s="4">
        <v>1360</v>
      </c>
      <c r="D318" t="s" s="4">
        <v>1361</v>
      </c>
    </row>
    <row r="319" ht="45.0" customHeight="true">
      <c r="A319" t="s" s="4">
        <v>1330</v>
      </c>
      <c r="B319" t="s" s="4">
        <v>2000</v>
      </c>
      <c r="C319" t="s" s="4">
        <v>1360</v>
      </c>
      <c r="D319" t="s" s="4">
        <v>1361</v>
      </c>
    </row>
    <row r="320" ht="45.0" customHeight="true">
      <c r="A320" t="s" s="4">
        <v>1332</v>
      </c>
      <c r="B320" t="s" s="4">
        <v>2001</v>
      </c>
      <c r="C320" t="s" s="4">
        <v>1360</v>
      </c>
      <c r="D320" t="s" s="4">
        <v>1361</v>
      </c>
    </row>
    <row r="321" ht="45.0" customHeight="true">
      <c r="A321" t="s" s="4">
        <v>1334</v>
      </c>
      <c r="B321" t="s" s="4">
        <v>2002</v>
      </c>
      <c r="C321" t="s" s="4">
        <v>1360</v>
      </c>
      <c r="D321" t="s" s="4">
        <v>1361</v>
      </c>
    </row>
    <row r="322" ht="45.0" customHeight="true">
      <c r="A322" t="s" s="4">
        <v>1336</v>
      </c>
      <c r="B322" t="s" s="4">
        <v>2003</v>
      </c>
      <c r="C322" t="s" s="4">
        <v>1360</v>
      </c>
      <c r="D322" t="s" s="4">
        <v>1361</v>
      </c>
    </row>
    <row r="323" ht="45.0" customHeight="true">
      <c r="A323" t="s" s="4">
        <v>1338</v>
      </c>
      <c r="B323" t="s" s="4">
        <v>2004</v>
      </c>
      <c r="C323" t="s" s="4">
        <v>1360</v>
      </c>
      <c r="D323" t="s" s="4">
        <v>1361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2005</v>
      </c>
      <c r="D2" t="s">
        <v>2006</v>
      </c>
      <c r="E2" t="s">
        <v>2007</v>
      </c>
      <c r="F2" t="s">
        <v>2008</v>
      </c>
      <c r="G2" t="s">
        <v>2009</v>
      </c>
    </row>
    <row r="3">
      <c r="A3" t="s" s="1">
        <v>1353</v>
      </c>
      <c r="B3" s="1"/>
      <c r="C3" t="s" s="1">
        <v>2010</v>
      </c>
      <c r="D3" t="s" s="1">
        <v>2011</v>
      </c>
      <c r="E3" t="s" s="1">
        <v>2012</v>
      </c>
      <c r="F3" t="s" s="1">
        <v>2013</v>
      </c>
      <c r="G3" t="s" s="1">
        <v>2014</v>
      </c>
    </row>
    <row r="4" ht="45.0" customHeight="true">
      <c r="A4" t="s" s="4">
        <v>94</v>
      </c>
      <c r="B4" t="s" s="4">
        <v>2015</v>
      </c>
      <c r="C4" t="s" s="4">
        <v>1360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2016</v>
      </c>
      <c r="C5" t="s" s="4">
        <v>1360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2017</v>
      </c>
      <c r="C6" t="s" s="4">
        <v>1360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2018</v>
      </c>
      <c r="C7" t="s" s="4">
        <v>1360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2019</v>
      </c>
      <c r="C8" t="s" s="4">
        <v>1360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2020</v>
      </c>
      <c r="C9" t="s" s="4">
        <v>1360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2021</v>
      </c>
      <c r="C10" t="s" s="4">
        <v>1360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2022</v>
      </c>
      <c r="C11" t="s" s="4">
        <v>1360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2023</v>
      </c>
      <c r="C12" t="s" s="4">
        <v>1360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2024</v>
      </c>
      <c r="C13" t="s" s="4">
        <v>1360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2025</v>
      </c>
      <c r="C14" t="s" s="4">
        <v>1360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2026</v>
      </c>
      <c r="C15" t="s" s="4">
        <v>1360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2027</v>
      </c>
      <c r="C16" t="s" s="4">
        <v>1360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2028</v>
      </c>
      <c r="C17" t="s" s="4">
        <v>1360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2029</v>
      </c>
      <c r="C18" t="s" s="4">
        <v>1360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2030</v>
      </c>
      <c r="C19" t="s" s="4">
        <v>1360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2031</v>
      </c>
      <c r="C20" t="s" s="4">
        <v>1360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2032</v>
      </c>
      <c r="C21" t="s" s="4">
        <v>1360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2033</v>
      </c>
      <c r="C22" t="s" s="4">
        <v>1360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2034</v>
      </c>
      <c r="C23" t="s" s="4">
        <v>1360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2035</v>
      </c>
      <c r="C24" t="s" s="4">
        <v>1360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2036</v>
      </c>
      <c r="C25" t="s" s="4">
        <v>1360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2037</v>
      </c>
      <c r="C26" t="s" s="4">
        <v>1360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2038</v>
      </c>
      <c r="C27" t="s" s="4">
        <v>1360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2039</v>
      </c>
      <c r="C28" t="s" s="4">
        <v>1360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2040</v>
      </c>
      <c r="C29" t="s" s="4">
        <v>1360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2041</v>
      </c>
      <c r="C30" t="s" s="4">
        <v>1360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2042</v>
      </c>
      <c r="C31" t="s" s="4">
        <v>1360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2043</v>
      </c>
      <c r="C32" t="s" s="4">
        <v>1360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2044</v>
      </c>
      <c r="C33" t="s" s="4">
        <v>1360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2045</v>
      </c>
      <c r="C34" t="s" s="4">
        <v>1360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2046</v>
      </c>
      <c r="C35" t="s" s="4">
        <v>1360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2047</v>
      </c>
      <c r="C36" t="s" s="4">
        <v>1360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2048</v>
      </c>
      <c r="C37" t="s" s="4">
        <v>1360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2049</v>
      </c>
      <c r="C38" t="s" s="4">
        <v>1360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2050</v>
      </c>
      <c r="C39" t="s" s="4">
        <v>1360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2051</v>
      </c>
      <c r="C40" t="s" s="4">
        <v>1360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2052</v>
      </c>
      <c r="C41" t="s" s="4">
        <v>1360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2053</v>
      </c>
      <c r="C42" t="s" s="4">
        <v>1360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2054</v>
      </c>
      <c r="C43" t="s" s="4">
        <v>1360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2055</v>
      </c>
      <c r="C44" t="s" s="4">
        <v>1360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2056</v>
      </c>
      <c r="C45" t="s" s="4">
        <v>1360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2057</v>
      </c>
      <c r="C46" t="s" s="4">
        <v>1360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2058</v>
      </c>
      <c r="C47" t="s" s="4">
        <v>1360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2059</v>
      </c>
      <c r="C48" t="s" s="4">
        <v>1360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2060</v>
      </c>
      <c r="C49" t="s" s="4">
        <v>1360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2061</v>
      </c>
      <c r="C50" t="s" s="4">
        <v>1360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2062</v>
      </c>
      <c r="C51" t="s" s="4">
        <v>1360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2063</v>
      </c>
      <c r="C52" t="s" s="4">
        <v>1360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2064</v>
      </c>
      <c r="C53" t="s" s="4">
        <v>1360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2065</v>
      </c>
      <c r="C54" t="s" s="4">
        <v>1360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2066</v>
      </c>
      <c r="C55" t="s" s="4">
        <v>1360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2067</v>
      </c>
      <c r="C56" t="s" s="4">
        <v>1360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2068</v>
      </c>
      <c r="C57" t="s" s="4">
        <v>1360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2069</v>
      </c>
      <c r="C58" t="s" s="4">
        <v>1360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2070</v>
      </c>
      <c r="C59" t="s" s="4">
        <v>1360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2071</v>
      </c>
      <c r="C60" t="s" s="4">
        <v>1360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2072</v>
      </c>
      <c r="C61" t="s" s="4">
        <v>1360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2073</v>
      </c>
      <c r="C62" t="s" s="4">
        <v>1360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2074</v>
      </c>
      <c r="C63" t="s" s="4">
        <v>1360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2075</v>
      </c>
      <c r="C64" t="s" s="4">
        <v>1360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2076</v>
      </c>
      <c r="C65" t="s" s="4">
        <v>1360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2077</v>
      </c>
      <c r="C66" t="s" s="4">
        <v>1360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2078</v>
      </c>
      <c r="C67" t="s" s="4">
        <v>1360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2079</v>
      </c>
      <c r="C68" t="s" s="4">
        <v>1360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2080</v>
      </c>
      <c r="C69" t="s" s="4">
        <v>1360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2081</v>
      </c>
      <c r="C70" t="s" s="4">
        <v>1360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2082</v>
      </c>
      <c r="C71" t="s" s="4">
        <v>1360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2083</v>
      </c>
      <c r="C72" t="s" s="4">
        <v>1360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2084</v>
      </c>
      <c r="C73" t="s" s="4">
        <v>1360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2085</v>
      </c>
      <c r="C74" t="s" s="4">
        <v>1360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2086</v>
      </c>
      <c r="C75" t="s" s="4">
        <v>1360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2087</v>
      </c>
      <c r="C76" t="s" s="4">
        <v>1360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2088</v>
      </c>
      <c r="C77" t="s" s="4">
        <v>1360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2089</v>
      </c>
      <c r="C78" t="s" s="4">
        <v>1360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2090</v>
      </c>
      <c r="C79" t="s" s="4">
        <v>1360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2091</v>
      </c>
      <c r="C80" t="s" s="4">
        <v>1360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2092</v>
      </c>
      <c r="C81" t="s" s="4">
        <v>1360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2093</v>
      </c>
      <c r="C82" t="s" s="4">
        <v>1360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2094</v>
      </c>
      <c r="C83" t="s" s="4">
        <v>1360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2095</v>
      </c>
      <c r="C84" t="s" s="4">
        <v>1360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2096</v>
      </c>
      <c r="C85" t="s" s="4">
        <v>1360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2097</v>
      </c>
      <c r="C86" t="s" s="4">
        <v>1360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2098</v>
      </c>
      <c r="C87" t="s" s="4">
        <v>1360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2099</v>
      </c>
      <c r="C88" t="s" s="4">
        <v>1360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2100</v>
      </c>
      <c r="C89" t="s" s="4">
        <v>1360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2101</v>
      </c>
      <c r="C90" t="s" s="4">
        <v>1360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2102</v>
      </c>
      <c r="C91" t="s" s="4">
        <v>1360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2103</v>
      </c>
      <c r="C92" t="s" s="4">
        <v>1360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2104</v>
      </c>
      <c r="C93" t="s" s="4">
        <v>1360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2105</v>
      </c>
      <c r="C94" t="s" s="4">
        <v>1360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2106</v>
      </c>
      <c r="C95" t="s" s="4">
        <v>1360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2107</v>
      </c>
      <c r="C96" t="s" s="4">
        <v>1360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2108</v>
      </c>
      <c r="C97" t="s" s="4">
        <v>1360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2109</v>
      </c>
      <c r="C98" t="s" s="4">
        <v>1360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2110</v>
      </c>
      <c r="C99" t="s" s="4">
        <v>1360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2111</v>
      </c>
      <c r="C100" t="s" s="4">
        <v>1360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2112</v>
      </c>
      <c r="C101" t="s" s="4">
        <v>1360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2113</v>
      </c>
      <c r="C102" t="s" s="4">
        <v>1360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2114</v>
      </c>
      <c r="C103" t="s" s="4">
        <v>1360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2115</v>
      </c>
      <c r="C104" t="s" s="4">
        <v>1360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2116</v>
      </c>
      <c r="C105" t="s" s="4">
        <v>1360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2117</v>
      </c>
      <c r="C106" t="s" s="4">
        <v>1360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2118</v>
      </c>
      <c r="C107" t="s" s="4">
        <v>1360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2119</v>
      </c>
      <c r="C108" t="s" s="4">
        <v>1360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2120</v>
      </c>
      <c r="C109" t="s" s="4">
        <v>1360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2121</v>
      </c>
      <c r="C110" t="s" s="4">
        <v>1360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2122</v>
      </c>
      <c r="C111" t="s" s="4">
        <v>1360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2123</v>
      </c>
      <c r="C112" t="s" s="4">
        <v>1360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2124</v>
      </c>
      <c r="C113" t="s" s="4">
        <v>1360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2125</v>
      </c>
      <c r="C114" t="s" s="4">
        <v>1360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2126</v>
      </c>
      <c r="C115" t="s" s="4">
        <v>1360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2127</v>
      </c>
      <c r="C116" t="s" s="4">
        <v>1360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2128</v>
      </c>
      <c r="C117" t="s" s="4">
        <v>1360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2129</v>
      </c>
      <c r="C118" t="s" s="4">
        <v>1360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2130</v>
      </c>
      <c r="C119" t="s" s="4">
        <v>1360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2131</v>
      </c>
      <c r="C120" t="s" s="4">
        <v>1360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2132</v>
      </c>
      <c r="C121" t="s" s="4">
        <v>1360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2133</v>
      </c>
      <c r="C122" t="s" s="4">
        <v>1360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2134</v>
      </c>
      <c r="C123" t="s" s="4">
        <v>1360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2135</v>
      </c>
      <c r="C124" t="s" s="4">
        <v>1360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2136</v>
      </c>
      <c r="C125" t="s" s="4">
        <v>1360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2137</v>
      </c>
      <c r="C126" t="s" s="4">
        <v>1360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2138</v>
      </c>
      <c r="C127" t="s" s="4">
        <v>1360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2139</v>
      </c>
      <c r="C128" t="s" s="4">
        <v>1360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2140</v>
      </c>
      <c r="C129" t="s" s="4">
        <v>1360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2141</v>
      </c>
      <c r="C130" t="s" s="4">
        <v>1360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2142</v>
      </c>
      <c r="C131" t="s" s="4">
        <v>1360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2143</v>
      </c>
      <c r="C132" t="s" s="4">
        <v>1360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2144</v>
      </c>
      <c r="C133" t="s" s="4">
        <v>1360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2145</v>
      </c>
      <c r="C134" t="s" s="4">
        <v>1360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2146</v>
      </c>
      <c r="C135" t="s" s="4">
        <v>1360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2147</v>
      </c>
      <c r="C136" t="s" s="4">
        <v>1360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2148</v>
      </c>
      <c r="C137" t="s" s="4">
        <v>1360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2149</v>
      </c>
      <c r="C138" t="s" s="4">
        <v>1360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2150</v>
      </c>
      <c r="C139" t="s" s="4">
        <v>1360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2151</v>
      </c>
      <c r="C140" t="s" s="4">
        <v>1360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2152</v>
      </c>
      <c r="C141" t="s" s="4">
        <v>1360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2153</v>
      </c>
      <c r="C142" t="s" s="4">
        <v>1360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2154</v>
      </c>
      <c r="C143" t="s" s="4">
        <v>1360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2155</v>
      </c>
      <c r="C144" t="s" s="4">
        <v>1360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2156</v>
      </c>
      <c r="C145" t="s" s="4">
        <v>1360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2157</v>
      </c>
      <c r="C146" t="s" s="4">
        <v>1360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2158</v>
      </c>
      <c r="C147" t="s" s="4">
        <v>1360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2159</v>
      </c>
      <c r="C148" t="s" s="4">
        <v>1360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2160</v>
      </c>
      <c r="C149" t="s" s="4">
        <v>1360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2161</v>
      </c>
      <c r="C150" t="s" s="4">
        <v>1360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2162</v>
      </c>
      <c r="C151" t="s" s="4">
        <v>1360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2163</v>
      </c>
      <c r="C152" t="s" s="4">
        <v>1360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2164</v>
      </c>
      <c r="C153" t="s" s="4">
        <v>1360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2165</v>
      </c>
      <c r="C154" t="s" s="4">
        <v>1360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2166</v>
      </c>
      <c r="C155" t="s" s="4">
        <v>1360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2167</v>
      </c>
      <c r="C156" t="s" s="4">
        <v>1360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2168</v>
      </c>
      <c r="C157" t="s" s="4">
        <v>1360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2169</v>
      </c>
      <c r="C158" t="s" s="4">
        <v>1360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2170</v>
      </c>
      <c r="C159" t="s" s="4">
        <v>1360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2171</v>
      </c>
      <c r="C160" t="s" s="4">
        <v>1360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2172</v>
      </c>
      <c r="C161" t="s" s="4">
        <v>1360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2173</v>
      </c>
      <c r="C162" t="s" s="4">
        <v>1360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2174</v>
      </c>
      <c r="C163" t="s" s="4">
        <v>1360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2175</v>
      </c>
      <c r="C164" t="s" s="4">
        <v>1360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2176</v>
      </c>
      <c r="C165" t="s" s="4">
        <v>1360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2177</v>
      </c>
      <c r="C166" t="s" s="4">
        <v>1360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2178</v>
      </c>
      <c r="C167" t="s" s="4">
        <v>1360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2179</v>
      </c>
      <c r="C168" t="s" s="4">
        <v>1360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2180</v>
      </c>
      <c r="C169" t="s" s="4">
        <v>1360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2181</v>
      </c>
      <c r="C170" t="s" s="4">
        <v>1360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2182</v>
      </c>
      <c r="C171" t="s" s="4">
        <v>1360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2183</v>
      </c>
      <c r="C172" t="s" s="4">
        <v>1360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2184</v>
      </c>
      <c r="C173" t="s" s="4">
        <v>1360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2185</v>
      </c>
      <c r="C174" t="s" s="4">
        <v>1360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2186</v>
      </c>
      <c r="C175" t="s" s="4">
        <v>1360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2187</v>
      </c>
      <c r="C176" t="s" s="4">
        <v>1360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2188</v>
      </c>
      <c r="C177" t="s" s="4">
        <v>1360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2189</v>
      </c>
      <c r="C178" t="s" s="4">
        <v>1360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2190</v>
      </c>
      <c r="C179" t="s" s="4">
        <v>1360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2191</v>
      </c>
      <c r="C180" t="s" s="4">
        <v>1360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2192</v>
      </c>
      <c r="C181" t="s" s="4">
        <v>1360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2193</v>
      </c>
      <c r="C182" t="s" s="4">
        <v>1360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2194</v>
      </c>
      <c r="C183" t="s" s="4">
        <v>1360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2195</v>
      </c>
      <c r="C184" t="s" s="4">
        <v>1360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2196</v>
      </c>
      <c r="C185" t="s" s="4">
        <v>1360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2197</v>
      </c>
      <c r="C186" t="s" s="4">
        <v>1360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2198</v>
      </c>
      <c r="C187" t="s" s="4">
        <v>1360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2199</v>
      </c>
      <c r="C188" t="s" s="4">
        <v>1360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2200</v>
      </c>
      <c r="C189" t="s" s="4">
        <v>1360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2201</v>
      </c>
      <c r="C190" t="s" s="4">
        <v>1360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2202</v>
      </c>
      <c r="C191" t="s" s="4">
        <v>1360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2203</v>
      </c>
      <c r="C192" t="s" s="4">
        <v>1360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2204</v>
      </c>
      <c r="C193" t="s" s="4">
        <v>1360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2205</v>
      </c>
      <c r="C194" t="s" s="4">
        <v>1360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2206</v>
      </c>
      <c r="C195" t="s" s="4">
        <v>1360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2207</v>
      </c>
      <c r="C196" t="s" s="4">
        <v>1360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2208</v>
      </c>
      <c r="C197" t="s" s="4">
        <v>1360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2209</v>
      </c>
      <c r="C198" t="s" s="4">
        <v>1360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2210</v>
      </c>
      <c r="C199" t="s" s="4">
        <v>1360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2211</v>
      </c>
      <c r="C200" t="s" s="4">
        <v>1360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2212</v>
      </c>
      <c r="C201" t="s" s="4">
        <v>1360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2213</v>
      </c>
      <c r="C202" t="s" s="4">
        <v>1360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2214</v>
      </c>
      <c r="C203" t="s" s="4">
        <v>1360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2215</v>
      </c>
      <c r="C204" t="s" s="4">
        <v>1360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2216</v>
      </c>
      <c r="C205" t="s" s="4">
        <v>1360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2217</v>
      </c>
      <c r="C206" t="s" s="4">
        <v>1360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2218</v>
      </c>
      <c r="C207" t="s" s="4">
        <v>1360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2219</v>
      </c>
      <c r="C208" t="s" s="4">
        <v>1360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2220</v>
      </c>
      <c r="C209" t="s" s="4">
        <v>1360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2221</v>
      </c>
      <c r="C210" t="s" s="4">
        <v>1360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2222</v>
      </c>
      <c r="C211" t="s" s="4">
        <v>1360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2223</v>
      </c>
      <c r="C212" t="s" s="4">
        <v>1360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2224</v>
      </c>
      <c r="C213" t="s" s="4">
        <v>1360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2225</v>
      </c>
      <c r="C214" t="s" s="4">
        <v>1360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2226</v>
      </c>
      <c r="C215" t="s" s="4">
        <v>1360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2227</v>
      </c>
      <c r="C216" t="s" s="4">
        <v>1360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2228</v>
      </c>
      <c r="C217" t="s" s="4">
        <v>1360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2229</v>
      </c>
      <c r="C218" t="s" s="4">
        <v>1360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2230</v>
      </c>
      <c r="C219" t="s" s="4">
        <v>1360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2231</v>
      </c>
      <c r="C220" t="s" s="4">
        <v>1360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2232</v>
      </c>
      <c r="C221" t="s" s="4">
        <v>1360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2233</v>
      </c>
      <c r="C222" t="s" s="4">
        <v>1360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2234</v>
      </c>
      <c r="C223" t="s" s="4">
        <v>1360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2235</v>
      </c>
      <c r="C224" t="s" s="4">
        <v>1360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2236</v>
      </c>
      <c r="C225" t="s" s="4">
        <v>1360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2237</v>
      </c>
      <c r="C226" t="s" s="4">
        <v>1360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2238</v>
      </c>
      <c r="C227" t="s" s="4">
        <v>1360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2239</v>
      </c>
      <c r="C228" t="s" s="4">
        <v>1360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2240</v>
      </c>
      <c r="C229" t="s" s="4">
        <v>1360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2241</v>
      </c>
      <c r="C230" t="s" s="4">
        <v>1360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2242</v>
      </c>
      <c r="C231" t="s" s="4">
        <v>1360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2243</v>
      </c>
      <c r="C232" t="s" s="4">
        <v>1360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2244</v>
      </c>
      <c r="C233" t="s" s="4">
        <v>1360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2245</v>
      </c>
      <c r="C234" t="s" s="4">
        <v>1360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2246</v>
      </c>
      <c r="C235" t="s" s="4">
        <v>1360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2247</v>
      </c>
      <c r="C236" t="s" s="4">
        <v>1360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2248</v>
      </c>
      <c r="C237" t="s" s="4">
        <v>1360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2249</v>
      </c>
      <c r="C238" t="s" s="4">
        <v>1360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2250</v>
      </c>
      <c r="C239" t="s" s="4">
        <v>1360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2251</v>
      </c>
      <c r="C240" t="s" s="4">
        <v>1360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2252</v>
      </c>
      <c r="C241" t="s" s="4">
        <v>1360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2253</v>
      </c>
      <c r="C242" t="s" s="4">
        <v>1360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2254</v>
      </c>
      <c r="C243" t="s" s="4">
        <v>1360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2255</v>
      </c>
      <c r="C244" t="s" s="4">
        <v>1360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2256</v>
      </c>
      <c r="C245" t="s" s="4">
        <v>1360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2257</v>
      </c>
      <c r="C246" t="s" s="4">
        <v>1360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2258</v>
      </c>
      <c r="C247" t="s" s="4">
        <v>1360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2259</v>
      </c>
      <c r="C248" t="s" s="4">
        <v>1360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2260</v>
      </c>
      <c r="C249" t="s" s="4">
        <v>1360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2261</v>
      </c>
      <c r="C250" t="s" s="4">
        <v>1360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2262</v>
      </c>
      <c r="C251" t="s" s="4">
        <v>1360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2263</v>
      </c>
      <c r="C252" t="s" s="4">
        <v>1360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2264</v>
      </c>
      <c r="C253" t="s" s="4">
        <v>1360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2265</v>
      </c>
      <c r="C254" t="s" s="4">
        <v>1360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2266</v>
      </c>
      <c r="C255" t="s" s="4">
        <v>1360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2267</v>
      </c>
      <c r="C256" t="s" s="4">
        <v>1360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2268</v>
      </c>
      <c r="C257" t="s" s="4">
        <v>1360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2269</v>
      </c>
      <c r="C258" t="s" s="4">
        <v>1360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2270</v>
      </c>
      <c r="C259" t="s" s="4">
        <v>1360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2271</v>
      </c>
      <c r="C260" t="s" s="4">
        <v>1360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2272</v>
      </c>
      <c r="C261" t="s" s="4">
        <v>1360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2273</v>
      </c>
      <c r="C262" t="s" s="4">
        <v>1360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2274</v>
      </c>
      <c r="C263" t="s" s="4">
        <v>1360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2275</v>
      </c>
      <c r="C264" t="s" s="4">
        <v>1360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2276</v>
      </c>
      <c r="C265" t="s" s="4">
        <v>1360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2277</v>
      </c>
      <c r="C266" t="s" s="4">
        <v>1360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2278</v>
      </c>
      <c r="C267" t="s" s="4">
        <v>1360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2279</v>
      </c>
      <c r="C268" t="s" s="4">
        <v>1360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2280</v>
      </c>
      <c r="C269" t="s" s="4">
        <v>1360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2281</v>
      </c>
      <c r="C270" t="s" s="4">
        <v>1360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2282</v>
      </c>
      <c r="C271" t="s" s="4">
        <v>1360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2283</v>
      </c>
      <c r="C272" t="s" s="4">
        <v>1360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2284</v>
      </c>
      <c r="C273" t="s" s="4">
        <v>1360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2285</v>
      </c>
      <c r="C274" t="s" s="4">
        <v>1360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2286</v>
      </c>
      <c r="C275" t="s" s="4">
        <v>1360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2287</v>
      </c>
      <c r="C276" t="s" s="4">
        <v>1360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2288</v>
      </c>
      <c r="C277" t="s" s="4">
        <v>1360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2289</v>
      </c>
      <c r="C278" t="s" s="4">
        <v>1360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2290</v>
      </c>
      <c r="C279" t="s" s="4">
        <v>1360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2291</v>
      </c>
      <c r="C280" t="s" s="4">
        <v>1360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2292</v>
      </c>
      <c r="C281" t="s" s="4">
        <v>1360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2293</v>
      </c>
      <c r="C282" t="s" s="4">
        <v>1360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2294</v>
      </c>
      <c r="C283" t="s" s="4">
        <v>1360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2295</v>
      </c>
      <c r="C284" t="s" s="4">
        <v>1360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2296</v>
      </c>
      <c r="C285" t="s" s="4">
        <v>1360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2297</v>
      </c>
      <c r="C286" t="s" s="4">
        <v>1360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2298</v>
      </c>
      <c r="C287" t="s" s="4">
        <v>1360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2299</v>
      </c>
      <c r="C288" t="s" s="4">
        <v>1360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2300</v>
      </c>
      <c r="C289" t="s" s="4">
        <v>1360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2301</v>
      </c>
      <c r="C290" t="s" s="4">
        <v>1360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2302</v>
      </c>
      <c r="C291" t="s" s="4">
        <v>1360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2303</v>
      </c>
      <c r="C292" t="s" s="4">
        <v>1360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2304</v>
      </c>
      <c r="C293" t="s" s="4">
        <v>1360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2305</v>
      </c>
      <c r="C294" t="s" s="4">
        <v>1360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2306</v>
      </c>
      <c r="C295" t="s" s="4">
        <v>1360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2307</v>
      </c>
      <c r="C296" t="s" s="4">
        <v>1360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2308</v>
      </c>
      <c r="C297" t="s" s="4">
        <v>1360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2309</v>
      </c>
      <c r="C298" t="s" s="4">
        <v>1360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2310</v>
      </c>
      <c r="C299" t="s" s="4">
        <v>1360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2311</v>
      </c>
      <c r="C300" t="s" s="4">
        <v>1360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2312</v>
      </c>
      <c r="C301" t="s" s="4">
        <v>1360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2313</v>
      </c>
      <c r="C302" t="s" s="4">
        <v>1360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2314</v>
      </c>
      <c r="C303" t="s" s="4">
        <v>1360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2315</v>
      </c>
      <c r="C304" t="s" s="4">
        <v>1360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2316</v>
      </c>
      <c r="C305" t="s" s="4">
        <v>1360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2317</v>
      </c>
      <c r="C306" t="s" s="4">
        <v>1360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2318</v>
      </c>
      <c r="C307" t="s" s="4">
        <v>1360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2319</v>
      </c>
      <c r="C308" t="s" s="4">
        <v>1360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2320</v>
      </c>
      <c r="C309" t="s" s="4">
        <v>1360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2321</v>
      </c>
      <c r="C310" t="s" s="4">
        <v>1360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2322</v>
      </c>
      <c r="C311" t="s" s="4">
        <v>1360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2323</v>
      </c>
      <c r="C312" t="s" s="4">
        <v>1360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2324</v>
      </c>
      <c r="C313" t="s" s="4">
        <v>1360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2325</v>
      </c>
      <c r="C314" t="s" s="4">
        <v>1360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2326</v>
      </c>
      <c r="C315" t="s" s="4">
        <v>1360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2327</v>
      </c>
      <c r="C316" t="s" s="4">
        <v>1360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2328</v>
      </c>
      <c r="C317" t="s" s="4">
        <v>1360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2329</v>
      </c>
      <c r="C318" t="s" s="4">
        <v>1360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2330</v>
      </c>
      <c r="C319" t="s" s="4">
        <v>1360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2331</v>
      </c>
      <c r="C320" t="s" s="4">
        <v>1360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2332</v>
      </c>
      <c r="C321" t="s" s="4">
        <v>1360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2333</v>
      </c>
      <c r="C322" t="s" s="4">
        <v>1360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2334</v>
      </c>
      <c r="C323" t="s" s="4">
        <v>1360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2335</v>
      </c>
      <c r="D2" t="s">
        <v>2336</v>
      </c>
      <c r="E2" t="s">
        <v>2337</v>
      </c>
      <c r="F2" t="s">
        <v>2338</v>
      </c>
      <c r="G2" t="s">
        <v>2339</v>
      </c>
    </row>
    <row r="3">
      <c r="A3" t="s" s="1">
        <v>1353</v>
      </c>
      <c r="B3" s="1"/>
      <c r="C3" t="s" s="1">
        <v>2340</v>
      </c>
      <c r="D3" t="s" s="1">
        <v>2341</v>
      </c>
      <c r="E3" t="s" s="1">
        <v>2342</v>
      </c>
      <c r="F3" t="s" s="1">
        <v>2343</v>
      </c>
      <c r="G3" t="s" s="1">
        <v>2344</v>
      </c>
    </row>
    <row r="4" ht="45.0" customHeight="true">
      <c r="A4" t="s" s="4">
        <v>94</v>
      </c>
      <c r="B4" t="s" s="4">
        <v>2345</v>
      </c>
      <c r="C4" t="s" s="4">
        <v>2346</v>
      </c>
      <c r="D4" t="s" s="4">
        <v>652</v>
      </c>
      <c r="E4" t="s" s="4">
        <v>652</v>
      </c>
      <c r="F4" t="s" s="4">
        <v>92</v>
      </c>
      <c r="G4" t="s" s="4">
        <v>2347</v>
      </c>
    </row>
    <row r="5" ht="45.0" customHeight="true">
      <c r="A5" t="s" s="4">
        <v>107</v>
      </c>
      <c r="B5" t="s" s="4">
        <v>2348</v>
      </c>
      <c r="C5" t="s" s="4">
        <v>2346</v>
      </c>
      <c r="D5" t="s" s="4">
        <v>652</v>
      </c>
      <c r="E5" t="s" s="4">
        <v>652</v>
      </c>
      <c r="F5" t="s" s="4">
        <v>92</v>
      </c>
      <c r="G5" t="s" s="4">
        <v>2347</v>
      </c>
    </row>
    <row r="6" ht="45.0" customHeight="true">
      <c r="A6" t="s" s="4">
        <v>116</v>
      </c>
      <c r="B6" t="s" s="4">
        <v>2349</v>
      </c>
      <c r="C6" t="s" s="4">
        <v>2346</v>
      </c>
      <c r="D6" t="s" s="4">
        <v>652</v>
      </c>
      <c r="E6" t="s" s="4">
        <v>652</v>
      </c>
      <c r="F6" t="s" s="4">
        <v>92</v>
      </c>
      <c r="G6" t="s" s="4">
        <v>2347</v>
      </c>
    </row>
    <row r="7" ht="45.0" customHeight="true">
      <c r="A7" t="s" s="4">
        <v>126</v>
      </c>
      <c r="B7" t="s" s="4">
        <v>2350</v>
      </c>
      <c r="C7" t="s" s="4">
        <v>2346</v>
      </c>
      <c r="D7" t="s" s="4">
        <v>652</v>
      </c>
      <c r="E7" t="s" s="4">
        <v>652</v>
      </c>
      <c r="F7" t="s" s="4">
        <v>92</v>
      </c>
      <c r="G7" t="s" s="4">
        <v>2347</v>
      </c>
    </row>
    <row r="8" ht="45.0" customHeight="true">
      <c r="A8" t="s" s="4">
        <v>131</v>
      </c>
      <c r="B8" t="s" s="4">
        <v>2351</v>
      </c>
      <c r="C8" t="s" s="4">
        <v>2346</v>
      </c>
      <c r="D8" t="s" s="4">
        <v>652</v>
      </c>
      <c r="E8" t="s" s="4">
        <v>652</v>
      </c>
      <c r="F8" t="s" s="4">
        <v>92</v>
      </c>
      <c r="G8" t="s" s="4">
        <v>2347</v>
      </c>
    </row>
    <row r="9" ht="45.0" customHeight="true">
      <c r="A9" t="s" s="4">
        <v>137</v>
      </c>
      <c r="B9" t="s" s="4">
        <v>2352</v>
      </c>
      <c r="C9" t="s" s="4">
        <v>2346</v>
      </c>
      <c r="D9" t="s" s="4">
        <v>652</v>
      </c>
      <c r="E9" t="s" s="4">
        <v>652</v>
      </c>
      <c r="F9" t="s" s="4">
        <v>92</v>
      </c>
      <c r="G9" t="s" s="4">
        <v>2347</v>
      </c>
    </row>
    <row r="10" ht="45.0" customHeight="true">
      <c r="A10" t="s" s="4">
        <v>144</v>
      </c>
      <c r="B10" t="s" s="4">
        <v>2353</v>
      </c>
      <c r="C10" t="s" s="4">
        <v>2346</v>
      </c>
      <c r="D10" t="s" s="4">
        <v>652</v>
      </c>
      <c r="E10" t="s" s="4">
        <v>652</v>
      </c>
      <c r="F10" t="s" s="4">
        <v>92</v>
      </c>
      <c r="G10" t="s" s="4">
        <v>2347</v>
      </c>
    </row>
    <row r="11" ht="45.0" customHeight="true">
      <c r="A11" t="s" s="4">
        <v>151</v>
      </c>
      <c r="B11" t="s" s="4">
        <v>2354</v>
      </c>
      <c r="C11" t="s" s="4">
        <v>2346</v>
      </c>
      <c r="D11" t="s" s="4">
        <v>652</v>
      </c>
      <c r="E11" t="s" s="4">
        <v>652</v>
      </c>
      <c r="F11" t="s" s="4">
        <v>92</v>
      </c>
      <c r="G11" t="s" s="4">
        <v>2347</v>
      </c>
    </row>
    <row r="12" ht="45.0" customHeight="true">
      <c r="A12" t="s" s="4">
        <v>156</v>
      </c>
      <c r="B12" t="s" s="4">
        <v>2355</v>
      </c>
      <c r="C12" t="s" s="4">
        <v>2346</v>
      </c>
      <c r="D12" t="s" s="4">
        <v>652</v>
      </c>
      <c r="E12" t="s" s="4">
        <v>652</v>
      </c>
      <c r="F12" t="s" s="4">
        <v>92</v>
      </c>
      <c r="G12" t="s" s="4">
        <v>2347</v>
      </c>
    </row>
    <row r="13" ht="45.0" customHeight="true">
      <c r="A13" t="s" s="4">
        <v>166</v>
      </c>
      <c r="B13" t="s" s="4">
        <v>2356</v>
      </c>
      <c r="C13" t="s" s="4">
        <v>2346</v>
      </c>
      <c r="D13" t="s" s="4">
        <v>652</v>
      </c>
      <c r="E13" t="s" s="4">
        <v>652</v>
      </c>
      <c r="F13" t="s" s="4">
        <v>92</v>
      </c>
      <c r="G13" t="s" s="4">
        <v>2347</v>
      </c>
    </row>
    <row r="14" ht="45.0" customHeight="true">
      <c r="A14" t="s" s="4">
        <v>172</v>
      </c>
      <c r="B14" t="s" s="4">
        <v>2357</v>
      </c>
      <c r="C14" t="s" s="4">
        <v>2346</v>
      </c>
      <c r="D14" t="s" s="4">
        <v>652</v>
      </c>
      <c r="E14" t="s" s="4">
        <v>652</v>
      </c>
      <c r="F14" t="s" s="4">
        <v>92</v>
      </c>
      <c r="G14" t="s" s="4">
        <v>2347</v>
      </c>
    </row>
    <row r="15" ht="45.0" customHeight="true">
      <c r="A15" t="s" s="4">
        <v>178</v>
      </c>
      <c r="B15" t="s" s="4">
        <v>2358</v>
      </c>
      <c r="C15" t="s" s="4">
        <v>2346</v>
      </c>
      <c r="D15" t="s" s="4">
        <v>652</v>
      </c>
      <c r="E15" t="s" s="4">
        <v>652</v>
      </c>
      <c r="F15" t="s" s="4">
        <v>92</v>
      </c>
      <c r="G15" t="s" s="4">
        <v>2347</v>
      </c>
    </row>
    <row r="16" ht="45.0" customHeight="true">
      <c r="A16" t="s" s="4">
        <v>187</v>
      </c>
      <c r="B16" t="s" s="4">
        <v>2359</v>
      </c>
      <c r="C16" t="s" s="4">
        <v>2346</v>
      </c>
      <c r="D16" t="s" s="4">
        <v>652</v>
      </c>
      <c r="E16" t="s" s="4">
        <v>652</v>
      </c>
      <c r="F16" t="s" s="4">
        <v>92</v>
      </c>
      <c r="G16" t="s" s="4">
        <v>2347</v>
      </c>
    </row>
    <row r="17" ht="45.0" customHeight="true">
      <c r="A17" t="s" s="4">
        <v>193</v>
      </c>
      <c r="B17" t="s" s="4">
        <v>2360</v>
      </c>
      <c r="C17" t="s" s="4">
        <v>2346</v>
      </c>
      <c r="D17" t="s" s="4">
        <v>652</v>
      </c>
      <c r="E17" t="s" s="4">
        <v>652</v>
      </c>
      <c r="F17" t="s" s="4">
        <v>92</v>
      </c>
      <c r="G17" t="s" s="4">
        <v>2347</v>
      </c>
    </row>
    <row r="18" ht="45.0" customHeight="true">
      <c r="A18" t="s" s="4">
        <v>199</v>
      </c>
      <c r="B18" t="s" s="4">
        <v>2361</v>
      </c>
      <c r="C18" t="s" s="4">
        <v>2346</v>
      </c>
      <c r="D18" t="s" s="4">
        <v>652</v>
      </c>
      <c r="E18" t="s" s="4">
        <v>652</v>
      </c>
      <c r="F18" t="s" s="4">
        <v>92</v>
      </c>
      <c r="G18" t="s" s="4">
        <v>2347</v>
      </c>
    </row>
    <row r="19" ht="45.0" customHeight="true">
      <c r="A19" t="s" s="4">
        <v>206</v>
      </c>
      <c r="B19" t="s" s="4">
        <v>2362</v>
      </c>
      <c r="C19" t="s" s="4">
        <v>2346</v>
      </c>
      <c r="D19" t="s" s="4">
        <v>652</v>
      </c>
      <c r="E19" t="s" s="4">
        <v>652</v>
      </c>
      <c r="F19" t="s" s="4">
        <v>92</v>
      </c>
      <c r="G19" t="s" s="4">
        <v>2347</v>
      </c>
    </row>
    <row r="20" ht="45.0" customHeight="true">
      <c r="A20" t="s" s="4">
        <v>215</v>
      </c>
      <c r="B20" t="s" s="4">
        <v>2363</v>
      </c>
      <c r="C20" t="s" s="4">
        <v>2346</v>
      </c>
      <c r="D20" t="s" s="4">
        <v>652</v>
      </c>
      <c r="E20" t="s" s="4">
        <v>652</v>
      </c>
      <c r="F20" t="s" s="4">
        <v>92</v>
      </c>
      <c r="G20" t="s" s="4">
        <v>2347</v>
      </c>
    </row>
    <row r="21" ht="45.0" customHeight="true">
      <c r="A21" t="s" s="4">
        <v>223</v>
      </c>
      <c r="B21" t="s" s="4">
        <v>2364</v>
      </c>
      <c r="C21" t="s" s="4">
        <v>2346</v>
      </c>
      <c r="D21" t="s" s="4">
        <v>652</v>
      </c>
      <c r="E21" t="s" s="4">
        <v>652</v>
      </c>
      <c r="F21" t="s" s="4">
        <v>92</v>
      </c>
      <c r="G21" t="s" s="4">
        <v>2347</v>
      </c>
    </row>
    <row r="22" ht="45.0" customHeight="true">
      <c r="A22" t="s" s="4">
        <v>229</v>
      </c>
      <c r="B22" t="s" s="4">
        <v>2365</v>
      </c>
      <c r="C22" t="s" s="4">
        <v>2346</v>
      </c>
      <c r="D22" t="s" s="4">
        <v>652</v>
      </c>
      <c r="E22" t="s" s="4">
        <v>652</v>
      </c>
      <c r="F22" t="s" s="4">
        <v>92</v>
      </c>
      <c r="G22" t="s" s="4">
        <v>2347</v>
      </c>
    </row>
    <row r="23" ht="45.0" customHeight="true">
      <c r="A23" t="s" s="4">
        <v>238</v>
      </c>
      <c r="B23" t="s" s="4">
        <v>2366</v>
      </c>
      <c r="C23" t="s" s="4">
        <v>2346</v>
      </c>
      <c r="D23" t="s" s="4">
        <v>652</v>
      </c>
      <c r="E23" t="s" s="4">
        <v>652</v>
      </c>
      <c r="F23" t="s" s="4">
        <v>92</v>
      </c>
      <c r="G23" t="s" s="4">
        <v>2347</v>
      </c>
    </row>
    <row r="24" ht="45.0" customHeight="true">
      <c r="A24" t="s" s="4">
        <v>247</v>
      </c>
      <c r="B24" t="s" s="4">
        <v>2367</v>
      </c>
      <c r="C24" t="s" s="4">
        <v>2346</v>
      </c>
      <c r="D24" t="s" s="4">
        <v>652</v>
      </c>
      <c r="E24" t="s" s="4">
        <v>652</v>
      </c>
      <c r="F24" t="s" s="4">
        <v>92</v>
      </c>
      <c r="G24" t="s" s="4">
        <v>2347</v>
      </c>
    </row>
    <row r="25" ht="45.0" customHeight="true">
      <c r="A25" t="s" s="4">
        <v>256</v>
      </c>
      <c r="B25" t="s" s="4">
        <v>2368</v>
      </c>
      <c r="C25" t="s" s="4">
        <v>2346</v>
      </c>
      <c r="D25" t="s" s="4">
        <v>652</v>
      </c>
      <c r="E25" t="s" s="4">
        <v>652</v>
      </c>
      <c r="F25" t="s" s="4">
        <v>92</v>
      </c>
      <c r="G25" t="s" s="4">
        <v>2347</v>
      </c>
    </row>
    <row r="26" ht="45.0" customHeight="true">
      <c r="A26" t="s" s="4">
        <v>264</v>
      </c>
      <c r="B26" t="s" s="4">
        <v>2369</v>
      </c>
      <c r="C26" t="s" s="4">
        <v>2346</v>
      </c>
      <c r="D26" t="s" s="4">
        <v>652</v>
      </c>
      <c r="E26" t="s" s="4">
        <v>652</v>
      </c>
      <c r="F26" t="s" s="4">
        <v>92</v>
      </c>
      <c r="G26" t="s" s="4">
        <v>2347</v>
      </c>
    </row>
    <row r="27" ht="45.0" customHeight="true">
      <c r="A27" t="s" s="4">
        <v>272</v>
      </c>
      <c r="B27" t="s" s="4">
        <v>2370</v>
      </c>
      <c r="C27" t="s" s="4">
        <v>2346</v>
      </c>
      <c r="D27" t="s" s="4">
        <v>652</v>
      </c>
      <c r="E27" t="s" s="4">
        <v>652</v>
      </c>
      <c r="F27" t="s" s="4">
        <v>92</v>
      </c>
      <c r="G27" t="s" s="4">
        <v>2347</v>
      </c>
    </row>
    <row r="28" ht="45.0" customHeight="true">
      <c r="A28" t="s" s="4">
        <v>278</v>
      </c>
      <c r="B28" t="s" s="4">
        <v>2371</v>
      </c>
      <c r="C28" t="s" s="4">
        <v>2346</v>
      </c>
      <c r="D28" t="s" s="4">
        <v>652</v>
      </c>
      <c r="E28" t="s" s="4">
        <v>652</v>
      </c>
      <c r="F28" t="s" s="4">
        <v>92</v>
      </c>
      <c r="G28" t="s" s="4">
        <v>2347</v>
      </c>
    </row>
    <row r="29" ht="45.0" customHeight="true">
      <c r="A29" t="s" s="4">
        <v>287</v>
      </c>
      <c r="B29" t="s" s="4">
        <v>2372</v>
      </c>
      <c r="C29" t="s" s="4">
        <v>2346</v>
      </c>
      <c r="D29" t="s" s="4">
        <v>652</v>
      </c>
      <c r="E29" t="s" s="4">
        <v>652</v>
      </c>
      <c r="F29" t="s" s="4">
        <v>92</v>
      </c>
      <c r="G29" t="s" s="4">
        <v>2347</v>
      </c>
    </row>
    <row r="30" ht="45.0" customHeight="true">
      <c r="A30" t="s" s="4">
        <v>294</v>
      </c>
      <c r="B30" t="s" s="4">
        <v>2373</v>
      </c>
      <c r="C30" t="s" s="4">
        <v>2346</v>
      </c>
      <c r="D30" t="s" s="4">
        <v>652</v>
      </c>
      <c r="E30" t="s" s="4">
        <v>652</v>
      </c>
      <c r="F30" t="s" s="4">
        <v>92</v>
      </c>
      <c r="G30" t="s" s="4">
        <v>2347</v>
      </c>
    </row>
    <row r="31" ht="45.0" customHeight="true">
      <c r="A31" t="s" s="4">
        <v>298</v>
      </c>
      <c r="B31" t="s" s="4">
        <v>2374</v>
      </c>
      <c r="C31" t="s" s="4">
        <v>2346</v>
      </c>
      <c r="D31" t="s" s="4">
        <v>652</v>
      </c>
      <c r="E31" t="s" s="4">
        <v>652</v>
      </c>
      <c r="F31" t="s" s="4">
        <v>92</v>
      </c>
      <c r="G31" t="s" s="4">
        <v>2347</v>
      </c>
    </row>
    <row r="32" ht="45.0" customHeight="true">
      <c r="A32" t="s" s="4">
        <v>307</v>
      </c>
      <c r="B32" t="s" s="4">
        <v>2375</v>
      </c>
      <c r="C32" t="s" s="4">
        <v>2346</v>
      </c>
      <c r="D32" t="s" s="4">
        <v>652</v>
      </c>
      <c r="E32" t="s" s="4">
        <v>652</v>
      </c>
      <c r="F32" t="s" s="4">
        <v>92</v>
      </c>
      <c r="G32" t="s" s="4">
        <v>2347</v>
      </c>
    </row>
    <row r="33" ht="45.0" customHeight="true">
      <c r="A33" t="s" s="4">
        <v>314</v>
      </c>
      <c r="B33" t="s" s="4">
        <v>2376</v>
      </c>
      <c r="C33" t="s" s="4">
        <v>2346</v>
      </c>
      <c r="D33" t="s" s="4">
        <v>652</v>
      </c>
      <c r="E33" t="s" s="4">
        <v>652</v>
      </c>
      <c r="F33" t="s" s="4">
        <v>92</v>
      </c>
      <c r="G33" t="s" s="4">
        <v>2347</v>
      </c>
    </row>
    <row r="34" ht="45.0" customHeight="true">
      <c r="A34" t="s" s="4">
        <v>319</v>
      </c>
      <c r="B34" t="s" s="4">
        <v>2377</v>
      </c>
      <c r="C34" t="s" s="4">
        <v>2346</v>
      </c>
      <c r="D34" t="s" s="4">
        <v>652</v>
      </c>
      <c r="E34" t="s" s="4">
        <v>652</v>
      </c>
      <c r="F34" t="s" s="4">
        <v>92</v>
      </c>
      <c r="G34" t="s" s="4">
        <v>2347</v>
      </c>
    </row>
    <row r="35" ht="45.0" customHeight="true">
      <c r="A35" t="s" s="4">
        <v>325</v>
      </c>
      <c r="B35" t="s" s="4">
        <v>2378</v>
      </c>
      <c r="C35" t="s" s="4">
        <v>2346</v>
      </c>
      <c r="D35" t="s" s="4">
        <v>652</v>
      </c>
      <c r="E35" t="s" s="4">
        <v>652</v>
      </c>
      <c r="F35" t="s" s="4">
        <v>92</v>
      </c>
      <c r="G35" t="s" s="4">
        <v>2347</v>
      </c>
    </row>
    <row r="36" ht="45.0" customHeight="true">
      <c r="A36" t="s" s="4">
        <v>332</v>
      </c>
      <c r="B36" t="s" s="4">
        <v>2379</v>
      </c>
      <c r="C36" t="s" s="4">
        <v>2346</v>
      </c>
      <c r="D36" t="s" s="4">
        <v>652</v>
      </c>
      <c r="E36" t="s" s="4">
        <v>652</v>
      </c>
      <c r="F36" t="s" s="4">
        <v>92</v>
      </c>
      <c r="G36" t="s" s="4">
        <v>2347</v>
      </c>
    </row>
    <row r="37" ht="45.0" customHeight="true">
      <c r="A37" t="s" s="4">
        <v>338</v>
      </c>
      <c r="B37" t="s" s="4">
        <v>2380</v>
      </c>
      <c r="C37" t="s" s="4">
        <v>2346</v>
      </c>
      <c r="D37" t="s" s="4">
        <v>652</v>
      </c>
      <c r="E37" t="s" s="4">
        <v>652</v>
      </c>
      <c r="F37" t="s" s="4">
        <v>92</v>
      </c>
      <c r="G37" t="s" s="4">
        <v>2347</v>
      </c>
    </row>
    <row r="38" ht="45.0" customHeight="true">
      <c r="A38" t="s" s="4">
        <v>345</v>
      </c>
      <c r="B38" t="s" s="4">
        <v>2381</v>
      </c>
      <c r="C38" t="s" s="4">
        <v>2346</v>
      </c>
      <c r="D38" t="s" s="4">
        <v>652</v>
      </c>
      <c r="E38" t="s" s="4">
        <v>652</v>
      </c>
      <c r="F38" t="s" s="4">
        <v>92</v>
      </c>
      <c r="G38" t="s" s="4">
        <v>2347</v>
      </c>
    </row>
    <row r="39" ht="45.0" customHeight="true">
      <c r="A39" t="s" s="4">
        <v>355</v>
      </c>
      <c r="B39" t="s" s="4">
        <v>2382</v>
      </c>
      <c r="C39" t="s" s="4">
        <v>2346</v>
      </c>
      <c r="D39" t="s" s="4">
        <v>652</v>
      </c>
      <c r="E39" t="s" s="4">
        <v>652</v>
      </c>
      <c r="F39" t="s" s="4">
        <v>92</v>
      </c>
      <c r="G39" t="s" s="4">
        <v>2347</v>
      </c>
    </row>
    <row r="40" ht="45.0" customHeight="true">
      <c r="A40" t="s" s="4">
        <v>363</v>
      </c>
      <c r="B40" t="s" s="4">
        <v>2383</v>
      </c>
      <c r="C40" t="s" s="4">
        <v>2346</v>
      </c>
      <c r="D40" t="s" s="4">
        <v>652</v>
      </c>
      <c r="E40" t="s" s="4">
        <v>652</v>
      </c>
      <c r="F40" t="s" s="4">
        <v>92</v>
      </c>
      <c r="G40" t="s" s="4">
        <v>2347</v>
      </c>
    </row>
    <row r="41" ht="45.0" customHeight="true">
      <c r="A41" t="s" s="4">
        <v>368</v>
      </c>
      <c r="B41" t="s" s="4">
        <v>2384</v>
      </c>
      <c r="C41" t="s" s="4">
        <v>2346</v>
      </c>
      <c r="D41" t="s" s="4">
        <v>652</v>
      </c>
      <c r="E41" t="s" s="4">
        <v>652</v>
      </c>
      <c r="F41" t="s" s="4">
        <v>92</v>
      </c>
      <c r="G41" t="s" s="4">
        <v>2347</v>
      </c>
    </row>
    <row r="42" ht="45.0" customHeight="true">
      <c r="A42" t="s" s="4">
        <v>373</v>
      </c>
      <c r="B42" t="s" s="4">
        <v>2385</v>
      </c>
      <c r="C42" t="s" s="4">
        <v>2346</v>
      </c>
      <c r="D42" t="s" s="4">
        <v>652</v>
      </c>
      <c r="E42" t="s" s="4">
        <v>652</v>
      </c>
      <c r="F42" t="s" s="4">
        <v>92</v>
      </c>
      <c r="G42" t="s" s="4">
        <v>2347</v>
      </c>
    </row>
    <row r="43" ht="45.0" customHeight="true">
      <c r="A43" t="s" s="4">
        <v>379</v>
      </c>
      <c r="B43" t="s" s="4">
        <v>2386</v>
      </c>
      <c r="C43" t="s" s="4">
        <v>2346</v>
      </c>
      <c r="D43" t="s" s="4">
        <v>652</v>
      </c>
      <c r="E43" t="s" s="4">
        <v>652</v>
      </c>
      <c r="F43" t="s" s="4">
        <v>92</v>
      </c>
      <c r="G43" t="s" s="4">
        <v>2347</v>
      </c>
    </row>
    <row r="44" ht="45.0" customHeight="true">
      <c r="A44" t="s" s="4">
        <v>384</v>
      </c>
      <c r="B44" t="s" s="4">
        <v>2387</v>
      </c>
      <c r="C44" t="s" s="4">
        <v>2346</v>
      </c>
      <c r="D44" t="s" s="4">
        <v>652</v>
      </c>
      <c r="E44" t="s" s="4">
        <v>652</v>
      </c>
      <c r="F44" t="s" s="4">
        <v>92</v>
      </c>
      <c r="G44" t="s" s="4">
        <v>2347</v>
      </c>
    </row>
    <row r="45" ht="45.0" customHeight="true">
      <c r="A45" t="s" s="4">
        <v>391</v>
      </c>
      <c r="B45" t="s" s="4">
        <v>2388</v>
      </c>
      <c r="C45" t="s" s="4">
        <v>2346</v>
      </c>
      <c r="D45" t="s" s="4">
        <v>652</v>
      </c>
      <c r="E45" t="s" s="4">
        <v>652</v>
      </c>
      <c r="F45" t="s" s="4">
        <v>92</v>
      </c>
      <c r="G45" t="s" s="4">
        <v>2347</v>
      </c>
    </row>
    <row r="46" ht="45.0" customHeight="true">
      <c r="A46" t="s" s="4">
        <v>397</v>
      </c>
      <c r="B46" t="s" s="4">
        <v>2389</v>
      </c>
      <c r="C46" t="s" s="4">
        <v>2346</v>
      </c>
      <c r="D46" t="s" s="4">
        <v>652</v>
      </c>
      <c r="E46" t="s" s="4">
        <v>652</v>
      </c>
      <c r="F46" t="s" s="4">
        <v>92</v>
      </c>
      <c r="G46" t="s" s="4">
        <v>2347</v>
      </c>
    </row>
    <row r="47" ht="45.0" customHeight="true">
      <c r="A47" t="s" s="4">
        <v>404</v>
      </c>
      <c r="B47" t="s" s="4">
        <v>2390</v>
      </c>
      <c r="C47" t="s" s="4">
        <v>2346</v>
      </c>
      <c r="D47" t="s" s="4">
        <v>652</v>
      </c>
      <c r="E47" t="s" s="4">
        <v>652</v>
      </c>
      <c r="F47" t="s" s="4">
        <v>92</v>
      </c>
      <c r="G47" t="s" s="4">
        <v>2347</v>
      </c>
    </row>
    <row r="48" ht="45.0" customHeight="true">
      <c r="A48" t="s" s="4">
        <v>409</v>
      </c>
      <c r="B48" t="s" s="4">
        <v>2391</v>
      </c>
      <c r="C48" t="s" s="4">
        <v>2346</v>
      </c>
      <c r="D48" t="s" s="4">
        <v>652</v>
      </c>
      <c r="E48" t="s" s="4">
        <v>652</v>
      </c>
      <c r="F48" t="s" s="4">
        <v>92</v>
      </c>
      <c r="G48" t="s" s="4">
        <v>2347</v>
      </c>
    </row>
    <row r="49" ht="45.0" customHeight="true">
      <c r="A49" t="s" s="4">
        <v>417</v>
      </c>
      <c r="B49" t="s" s="4">
        <v>2392</v>
      </c>
      <c r="C49" t="s" s="4">
        <v>2346</v>
      </c>
      <c r="D49" t="s" s="4">
        <v>652</v>
      </c>
      <c r="E49" t="s" s="4">
        <v>652</v>
      </c>
      <c r="F49" t="s" s="4">
        <v>92</v>
      </c>
      <c r="G49" t="s" s="4">
        <v>2347</v>
      </c>
    </row>
    <row r="50" ht="45.0" customHeight="true">
      <c r="A50" t="s" s="4">
        <v>423</v>
      </c>
      <c r="B50" t="s" s="4">
        <v>2393</v>
      </c>
      <c r="C50" t="s" s="4">
        <v>2346</v>
      </c>
      <c r="D50" t="s" s="4">
        <v>652</v>
      </c>
      <c r="E50" t="s" s="4">
        <v>652</v>
      </c>
      <c r="F50" t="s" s="4">
        <v>92</v>
      </c>
      <c r="G50" t="s" s="4">
        <v>2347</v>
      </c>
    </row>
    <row r="51" ht="45.0" customHeight="true">
      <c r="A51" t="s" s="4">
        <v>428</v>
      </c>
      <c r="B51" t="s" s="4">
        <v>2394</v>
      </c>
      <c r="C51" t="s" s="4">
        <v>2346</v>
      </c>
      <c r="D51" t="s" s="4">
        <v>652</v>
      </c>
      <c r="E51" t="s" s="4">
        <v>652</v>
      </c>
      <c r="F51" t="s" s="4">
        <v>92</v>
      </c>
      <c r="G51" t="s" s="4">
        <v>2347</v>
      </c>
    </row>
    <row r="52" ht="45.0" customHeight="true">
      <c r="A52" t="s" s="4">
        <v>433</v>
      </c>
      <c r="B52" t="s" s="4">
        <v>2395</v>
      </c>
      <c r="C52" t="s" s="4">
        <v>2346</v>
      </c>
      <c r="D52" t="s" s="4">
        <v>652</v>
      </c>
      <c r="E52" t="s" s="4">
        <v>652</v>
      </c>
      <c r="F52" t="s" s="4">
        <v>92</v>
      </c>
      <c r="G52" t="s" s="4">
        <v>2347</v>
      </c>
    </row>
    <row r="53" ht="45.0" customHeight="true">
      <c r="A53" t="s" s="4">
        <v>436</v>
      </c>
      <c r="B53" t="s" s="4">
        <v>2396</v>
      </c>
      <c r="C53" t="s" s="4">
        <v>2346</v>
      </c>
      <c r="D53" t="s" s="4">
        <v>652</v>
      </c>
      <c r="E53" t="s" s="4">
        <v>652</v>
      </c>
      <c r="F53" t="s" s="4">
        <v>92</v>
      </c>
      <c r="G53" t="s" s="4">
        <v>2347</v>
      </c>
    </row>
    <row r="54" ht="45.0" customHeight="true">
      <c r="A54" t="s" s="4">
        <v>443</v>
      </c>
      <c r="B54" t="s" s="4">
        <v>2397</v>
      </c>
      <c r="C54" t="s" s="4">
        <v>2346</v>
      </c>
      <c r="D54" t="s" s="4">
        <v>652</v>
      </c>
      <c r="E54" t="s" s="4">
        <v>652</v>
      </c>
      <c r="F54" t="s" s="4">
        <v>92</v>
      </c>
      <c r="G54" t="s" s="4">
        <v>2347</v>
      </c>
    </row>
    <row r="55" ht="45.0" customHeight="true">
      <c r="A55" t="s" s="4">
        <v>449</v>
      </c>
      <c r="B55" t="s" s="4">
        <v>2398</v>
      </c>
      <c r="C55" t="s" s="4">
        <v>2346</v>
      </c>
      <c r="D55" t="s" s="4">
        <v>652</v>
      </c>
      <c r="E55" t="s" s="4">
        <v>652</v>
      </c>
      <c r="F55" t="s" s="4">
        <v>92</v>
      </c>
      <c r="G55" t="s" s="4">
        <v>2347</v>
      </c>
    </row>
    <row r="56" ht="45.0" customHeight="true">
      <c r="A56" t="s" s="4">
        <v>455</v>
      </c>
      <c r="B56" t="s" s="4">
        <v>2399</v>
      </c>
      <c r="C56" t="s" s="4">
        <v>2346</v>
      </c>
      <c r="D56" t="s" s="4">
        <v>652</v>
      </c>
      <c r="E56" t="s" s="4">
        <v>652</v>
      </c>
      <c r="F56" t="s" s="4">
        <v>92</v>
      </c>
      <c r="G56" t="s" s="4">
        <v>2347</v>
      </c>
    </row>
    <row r="57" ht="45.0" customHeight="true">
      <c r="A57" t="s" s="4">
        <v>461</v>
      </c>
      <c r="B57" t="s" s="4">
        <v>2400</v>
      </c>
      <c r="C57" t="s" s="4">
        <v>2346</v>
      </c>
      <c r="D57" t="s" s="4">
        <v>652</v>
      </c>
      <c r="E57" t="s" s="4">
        <v>652</v>
      </c>
      <c r="F57" t="s" s="4">
        <v>92</v>
      </c>
      <c r="G57" t="s" s="4">
        <v>2347</v>
      </c>
    </row>
    <row r="58" ht="45.0" customHeight="true">
      <c r="A58" t="s" s="4">
        <v>466</v>
      </c>
      <c r="B58" t="s" s="4">
        <v>2401</v>
      </c>
      <c r="C58" t="s" s="4">
        <v>2346</v>
      </c>
      <c r="D58" t="s" s="4">
        <v>652</v>
      </c>
      <c r="E58" t="s" s="4">
        <v>652</v>
      </c>
      <c r="F58" t="s" s="4">
        <v>92</v>
      </c>
      <c r="G58" t="s" s="4">
        <v>2347</v>
      </c>
    </row>
    <row r="59" ht="45.0" customHeight="true">
      <c r="A59" t="s" s="4">
        <v>471</v>
      </c>
      <c r="B59" t="s" s="4">
        <v>2402</v>
      </c>
      <c r="C59" t="s" s="4">
        <v>2346</v>
      </c>
      <c r="D59" t="s" s="4">
        <v>652</v>
      </c>
      <c r="E59" t="s" s="4">
        <v>652</v>
      </c>
      <c r="F59" t="s" s="4">
        <v>92</v>
      </c>
      <c r="G59" t="s" s="4">
        <v>2347</v>
      </c>
    </row>
    <row r="60" ht="45.0" customHeight="true">
      <c r="A60" t="s" s="4">
        <v>479</v>
      </c>
      <c r="B60" t="s" s="4">
        <v>2403</v>
      </c>
      <c r="C60" t="s" s="4">
        <v>2346</v>
      </c>
      <c r="D60" t="s" s="4">
        <v>652</v>
      </c>
      <c r="E60" t="s" s="4">
        <v>652</v>
      </c>
      <c r="F60" t="s" s="4">
        <v>92</v>
      </c>
      <c r="G60" t="s" s="4">
        <v>2347</v>
      </c>
    </row>
    <row r="61" ht="45.0" customHeight="true">
      <c r="A61" t="s" s="4">
        <v>483</v>
      </c>
      <c r="B61" t="s" s="4">
        <v>2404</v>
      </c>
      <c r="C61" t="s" s="4">
        <v>2346</v>
      </c>
      <c r="D61" t="s" s="4">
        <v>652</v>
      </c>
      <c r="E61" t="s" s="4">
        <v>652</v>
      </c>
      <c r="F61" t="s" s="4">
        <v>92</v>
      </c>
      <c r="G61" t="s" s="4">
        <v>2347</v>
      </c>
    </row>
    <row r="62" ht="45.0" customHeight="true">
      <c r="A62" t="s" s="4">
        <v>486</v>
      </c>
      <c r="B62" t="s" s="4">
        <v>2405</v>
      </c>
      <c r="C62" t="s" s="4">
        <v>2346</v>
      </c>
      <c r="D62" t="s" s="4">
        <v>652</v>
      </c>
      <c r="E62" t="s" s="4">
        <v>652</v>
      </c>
      <c r="F62" t="s" s="4">
        <v>92</v>
      </c>
      <c r="G62" t="s" s="4">
        <v>2347</v>
      </c>
    </row>
    <row r="63" ht="45.0" customHeight="true">
      <c r="A63" t="s" s="4">
        <v>490</v>
      </c>
      <c r="B63" t="s" s="4">
        <v>2406</v>
      </c>
      <c r="C63" t="s" s="4">
        <v>2346</v>
      </c>
      <c r="D63" t="s" s="4">
        <v>652</v>
      </c>
      <c r="E63" t="s" s="4">
        <v>652</v>
      </c>
      <c r="F63" t="s" s="4">
        <v>92</v>
      </c>
      <c r="G63" t="s" s="4">
        <v>2347</v>
      </c>
    </row>
    <row r="64" ht="45.0" customHeight="true">
      <c r="A64" t="s" s="4">
        <v>494</v>
      </c>
      <c r="B64" t="s" s="4">
        <v>2407</v>
      </c>
      <c r="C64" t="s" s="4">
        <v>2346</v>
      </c>
      <c r="D64" t="s" s="4">
        <v>652</v>
      </c>
      <c r="E64" t="s" s="4">
        <v>652</v>
      </c>
      <c r="F64" t="s" s="4">
        <v>92</v>
      </c>
      <c r="G64" t="s" s="4">
        <v>2347</v>
      </c>
    </row>
    <row r="65" ht="45.0" customHeight="true">
      <c r="A65" t="s" s="4">
        <v>500</v>
      </c>
      <c r="B65" t="s" s="4">
        <v>2408</v>
      </c>
      <c r="C65" t="s" s="4">
        <v>2346</v>
      </c>
      <c r="D65" t="s" s="4">
        <v>652</v>
      </c>
      <c r="E65" t="s" s="4">
        <v>652</v>
      </c>
      <c r="F65" t="s" s="4">
        <v>92</v>
      </c>
      <c r="G65" t="s" s="4">
        <v>2347</v>
      </c>
    </row>
    <row r="66" ht="45.0" customHeight="true">
      <c r="A66" t="s" s="4">
        <v>504</v>
      </c>
      <c r="B66" t="s" s="4">
        <v>2409</v>
      </c>
      <c r="C66" t="s" s="4">
        <v>2346</v>
      </c>
      <c r="D66" t="s" s="4">
        <v>652</v>
      </c>
      <c r="E66" t="s" s="4">
        <v>652</v>
      </c>
      <c r="F66" t="s" s="4">
        <v>92</v>
      </c>
      <c r="G66" t="s" s="4">
        <v>2347</v>
      </c>
    </row>
    <row r="67" ht="45.0" customHeight="true">
      <c r="A67" t="s" s="4">
        <v>509</v>
      </c>
      <c r="B67" t="s" s="4">
        <v>2410</v>
      </c>
      <c r="C67" t="s" s="4">
        <v>2346</v>
      </c>
      <c r="D67" t="s" s="4">
        <v>652</v>
      </c>
      <c r="E67" t="s" s="4">
        <v>652</v>
      </c>
      <c r="F67" t="s" s="4">
        <v>92</v>
      </c>
      <c r="G67" t="s" s="4">
        <v>2347</v>
      </c>
    </row>
    <row r="68" ht="45.0" customHeight="true">
      <c r="A68" t="s" s="4">
        <v>513</v>
      </c>
      <c r="B68" t="s" s="4">
        <v>2411</v>
      </c>
      <c r="C68" t="s" s="4">
        <v>2346</v>
      </c>
      <c r="D68" t="s" s="4">
        <v>652</v>
      </c>
      <c r="E68" t="s" s="4">
        <v>652</v>
      </c>
      <c r="F68" t="s" s="4">
        <v>92</v>
      </c>
      <c r="G68" t="s" s="4">
        <v>2347</v>
      </c>
    </row>
    <row r="69" ht="45.0" customHeight="true">
      <c r="A69" t="s" s="4">
        <v>517</v>
      </c>
      <c r="B69" t="s" s="4">
        <v>2412</v>
      </c>
      <c r="C69" t="s" s="4">
        <v>2346</v>
      </c>
      <c r="D69" t="s" s="4">
        <v>652</v>
      </c>
      <c r="E69" t="s" s="4">
        <v>652</v>
      </c>
      <c r="F69" t="s" s="4">
        <v>92</v>
      </c>
      <c r="G69" t="s" s="4">
        <v>2347</v>
      </c>
    </row>
    <row r="70" ht="45.0" customHeight="true">
      <c r="A70" t="s" s="4">
        <v>524</v>
      </c>
      <c r="B70" t="s" s="4">
        <v>2413</v>
      </c>
      <c r="C70" t="s" s="4">
        <v>2346</v>
      </c>
      <c r="D70" t="s" s="4">
        <v>652</v>
      </c>
      <c r="E70" t="s" s="4">
        <v>652</v>
      </c>
      <c r="F70" t="s" s="4">
        <v>92</v>
      </c>
      <c r="G70" t="s" s="4">
        <v>2347</v>
      </c>
    </row>
    <row r="71" ht="45.0" customHeight="true">
      <c r="A71" t="s" s="4">
        <v>529</v>
      </c>
      <c r="B71" t="s" s="4">
        <v>2414</v>
      </c>
      <c r="C71" t="s" s="4">
        <v>2346</v>
      </c>
      <c r="D71" t="s" s="4">
        <v>652</v>
      </c>
      <c r="E71" t="s" s="4">
        <v>652</v>
      </c>
      <c r="F71" t="s" s="4">
        <v>92</v>
      </c>
      <c r="G71" t="s" s="4">
        <v>2347</v>
      </c>
    </row>
    <row r="72" ht="45.0" customHeight="true">
      <c r="A72" t="s" s="4">
        <v>534</v>
      </c>
      <c r="B72" t="s" s="4">
        <v>2415</v>
      </c>
      <c r="C72" t="s" s="4">
        <v>2346</v>
      </c>
      <c r="D72" t="s" s="4">
        <v>652</v>
      </c>
      <c r="E72" t="s" s="4">
        <v>652</v>
      </c>
      <c r="F72" t="s" s="4">
        <v>92</v>
      </c>
      <c r="G72" t="s" s="4">
        <v>2347</v>
      </c>
    </row>
    <row r="73" ht="45.0" customHeight="true">
      <c r="A73" t="s" s="4">
        <v>538</v>
      </c>
      <c r="B73" t="s" s="4">
        <v>2416</v>
      </c>
      <c r="C73" t="s" s="4">
        <v>2346</v>
      </c>
      <c r="D73" t="s" s="4">
        <v>652</v>
      </c>
      <c r="E73" t="s" s="4">
        <v>652</v>
      </c>
      <c r="F73" t="s" s="4">
        <v>92</v>
      </c>
      <c r="G73" t="s" s="4">
        <v>2347</v>
      </c>
    </row>
    <row r="74" ht="45.0" customHeight="true">
      <c r="A74" t="s" s="4">
        <v>544</v>
      </c>
      <c r="B74" t="s" s="4">
        <v>2417</v>
      </c>
      <c r="C74" t="s" s="4">
        <v>2346</v>
      </c>
      <c r="D74" t="s" s="4">
        <v>652</v>
      </c>
      <c r="E74" t="s" s="4">
        <v>652</v>
      </c>
      <c r="F74" t="s" s="4">
        <v>92</v>
      </c>
      <c r="G74" t="s" s="4">
        <v>2347</v>
      </c>
    </row>
    <row r="75" ht="45.0" customHeight="true">
      <c r="A75" t="s" s="4">
        <v>549</v>
      </c>
      <c r="B75" t="s" s="4">
        <v>2418</v>
      </c>
      <c r="C75" t="s" s="4">
        <v>2346</v>
      </c>
      <c r="D75" t="s" s="4">
        <v>652</v>
      </c>
      <c r="E75" t="s" s="4">
        <v>652</v>
      </c>
      <c r="F75" t="s" s="4">
        <v>92</v>
      </c>
      <c r="G75" t="s" s="4">
        <v>2347</v>
      </c>
    </row>
    <row r="76" ht="45.0" customHeight="true">
      <c r="A76" t="s" s="4">
        <v>554</v>
      </c>
      <c r="B76" t="s" s="4">
        <v>2419</v>
      </c>
      <c r="C76" t="s" s="4">
        <v>2346</v>
      </c>
      <c r="D76" t="s" s="4">
        <v>652</v>
      </c>
      <c r="E76" t="s" s="4">
        <v>652</v>
      </c>
      <c r="F76" t="s" s="4">
        <v>92</v>
      </c>
      <c r="G76" t="s" s="4">
        <v>2347</v>
      </c>
    </row>
    <row r="77" ht="45.0" customHeight="true">
      <c r="A77" t="s" s="4">
        <v>559</v>
      </c>
      <c r="B77" t="s" s="4">
        <v>2420</v>
      </c>
      <c r="C77" t="s" s="4">
        <v>2346</v>
      </c>
      <c r="D77" t="s" s="4">
        <v>652</v>
      </c>
      <c r="E77" t="s" s="4">
        <v>652</v>
      </c>
      <c r="F77" t="s" s="4">
        <v>92</v>
      </c>
      <c r="G77" t="s" s="4">
        <v>2347</v>
      </c>
    </row>
    <row r="78" ht="45.0" customHeight="true">
      <c r="A78" t="s" s="4">
        <v>564</v>
      </c>
      <c r="B78" t="s" s="4">
        <v>2421</v>
      </c>
      <c r="C78" t="s" s="4">
        <v>2346</v>
      </c>
      <c r="D78" t="s" s="4">
        <v>652</v>
      </c>
      <c r="E78" t="s" s="4">
        <v>652</v>
      </c>
      <c r="F78" t="s" s="4">
        <v>92</v>
      </c>
      <c r="G78" t="s" s="4">
        <v>2347</v>
      </c>
    </row>
    <row r="79" ht="45.0" customHeight="true">
      <c r="A79" t="s" s="4">
        <v>572</v>
      </c>
      <c r="B79" t="s" s="4">
        <v>2422</v>
      </c>
      <c r="C79" t="s" s="4">
        <v>2346</v>
      </c>
      <c r="D79" t="s" s="4">
        <v>652</v>
      </c>
      <c r="E79" t="s" s="4">
        <v>652</v>
      </c>
      <c r="F79" t="s" s="4">
        <v>92</v>
      </c>
      <c r="G79" t="s" s="4">
        <v>2347</v>
      </c>
    </row>
    <row r="80" ht="45.0" customHeight="true">
      <c r="A80" t="s" s="4">
        <v>578</v>
      </c>
      <c r="B80" t="s" s="4">
        <v>2423</v>
      </c>
      <c r="C80" t="s" s="4">
        <v>2346</v>
      </c>
      <c r="D80" t="s" s="4">
        <v>652</v>
      </c>
      <c r="E80" t="s" s="4">
        <v>652</v>
      </c>
      <c r="F80" t="s" s="4">
        <v>92</v>
      </c>
      <c r="G80" t="s" s="4">
        <v>2347</v>
      </c>
    </row>
    <row r="81" ht="45.0" customHeight="true">
      <c r="A81" t="s" s="4">
        <v>583</v>
      </c>
      <c r="B81" t="s" s="4">
        <v>2424</v>
      </c>
      <c r="C81" t="s" s="4">
        <v>2346</v>
      </c>
      <c r="D81" t="s" s="4">
        <v>652</v>
      </c>
      <c r="E81" t="s" s="4">
        <v>652</v>
      </c>
      <c r="F81" t="s" s="4">
        <v>92</v>
      </c>
      <c r="G81" t="s" s="4">
        <v>2347</v>
      </c>
    </row>
    <row r="82" ht="45.0" customHeight="true">
      <c r="A82" t="s" s="4">
        <v>586</v>
      </c>
      <c r="B82" t="s" s="4">
        <v>2425</v>
      </c>
      <c r="C82" t="s" s="4">
        <v>2346</v>
      </c>
      <c r="D82" t="s" s="4">
        <v>652</v>
      </c>
      <c r="E82" t="s" s="4">
        <v>652</v>
      </c>
      <c r="F82" t="s" s="4">
        <v>92</v>
      </c>
      <c r="G82" t="s" s="4">
        <v>2347</v>
      </c>
    </row>
    <row r="83" ht="45.0" customHeight="true">
      <c r="A83" t="s" s="4">
        <v>590</v>
      </c>
      <c r="B83" t="s" s="4">
        <v>2426</v>
      </c>
      <c r="C83" t="s" s="4">
        <v>2346</v>
      </c>
      <c r="D83" t="s" s="4">
        <v>652</v>
      </c>
      <c r="E83" t="s" s="4">
        <v>652</v>
      </c>
      <c r="F83" t="s" s="4">
        <v>92</v>
      </c>
      <c r="G83" t="s" s="4">
        <v>2347</v>
      </c>
    </row>
    <row r="84" ht="45.0" customHeight="true">
      <c r="A84" t="s" s="4">
        <v>595</v>
      </c>
      <c r="B84" t="s" s="4">
        <v>2427</v>
      </c>
      <c r="C84" t="s" s="4">
        <v>2346</v>
      </c>
      <c r="D84" t="s" s="4">
        <v>652</v>
      </c>
      <c r="E84" t="s" s="4">
        <v>652</v>
      </c>
      <c r="F84" t="s" s="4">
        <v>92</v>
      </c>
      <c r="G84" t="s" s="4">
        <v>2347</v>
      </c>
    </row>
    <row r="85" ht="45.0" customHeight="true">
      <c r="A85" t="s" s="4">
        <v>600</v>
      </c>
      <c r="B85" t="s" s="4">
        <v>2428</v>
      </c>
      <c r="C85" t="s" s="4">
        <v>2346</v>
      </c>
      <c r="D85" t="s" s="4">
        <v>652</v>
      </c>
      <c r="E85" t="s" s="4">
        <v>652</v>
      </c>
      <c r="F85" t="s" s="4">
        <v>92</v>
      </c>
      <c r="G85" t="s" s="4">
        <v>2347</v>
      </c>
    </row>
    <row r="86" ht="45.0" customHeight="true">
      <c r="A86" t="s" s="4">
        <v>603</v>
      </c>
      <c r="B86" t="s" s="4">
        <v>2429</v>
      </c>
      <c r="C86" t="s" s="4">
        <v>2346</v>
      </c>
      <c r="D86" t="s" s="4">
        <v>652</v>
      </c>
      <c r="E86" t="s" s="4">
        <v>652</v>
      </c>
      <c r="F86" t="s" s="4">
        <v>92</v>
      </c>
      <c r="G86" t="s" s="4">
        <v>2347</v>
      </c>
    </row>
    <row r="87" ht="45.0" customHeight="true">
      <c r="A87" t="s" s="4">
        <v>607</v>
      </c>
      <c r="B87" t="s" s="4">
        <v>2430</v>
      </c>
      <c r="C87" t="s" s="4">
        <v>2346</v>
      </c>
      <c r="D87" t="s" s="4">
        <v>652</v>
      </c>
      <c r="E87" t="s" s="4">
        <v>652</v>
      </c>
      <c r="F87" t="s" s="4">
        <v>92</v>
      </c>
      <c r="G87" t="s" s="4">
        <v>2347</v>
      </c>
    </row>
    <row r="88" ht="45.0" customHeight="true">
      <c r="A88" t="s" s="4">
        <v>612</v>
      </c>
      <c r="B88" t="s" s="4">
        <v>2431</v>
      </c>
      <c r="C88" t="s" s="4">
        <v>2346</v>
      </c>
      <c r="D88" t="s" s="4">
        <v>652</v>
      </c>
      <c r="E88" t="s" s="4">
        <v>652</v>
      </c>
      <c r="F88" t="s" s="4">
        <v>92</v>
      </c>
      <c r="G88" t="s" s="4">
        <v>2347</v>
      </c>
    </row>
    <row r="89" ht="45.0" customHeight="true">
      <c r="A89" t="s" s="4">
        <v>619</v>
      </c>
      <c r="B89" t="s" s="4">
        <v>2432</v>
      </c>
      <c r="C89" t="s" s="4">
        <v>2346</v>
      </c>
      <c r="D89" t="s" s="4">
        <v>652</v>
      </c>
      <c r="E89" t="s" s="4">
        <v>652</v>
      </c>
      <c r="F89" t="s" s="4">
        <v>92</v>
      </c>
      <c r="G89" t="s" s="4">
        <v>2347</v>
      </c>
    </row>
    <row r="90" ht="45.0" customHeight="true">
      <c r="A90" t="s" s="4">
        <v>624</v>
      </c>
      <c r="B90" t="s" s="4">
        <v>2433</v>
      </c>
      <c r="C90" t="s" s="4">
        <v>2346</v>
      </c>
      <c r="D90" t="s" s="4">
        <v>652</v>
      </c>
      <c r="E90" t="s" s="4">
        <v>652</v>
      </c>
      <c r="F90" t="s" s="4">
        <v>92</v>
      </c>
      <c r="G90" t="s" s="4">
        <v>2347</v>
      </c>
    </row>
    <row r="91" ht="45.0" customHeight="true">
      <c r="A91" t="s" s="4">
        <v>629</v>
      </c>
      <c r="B91" t="s" s="4">
        <v>2434</v>
      </c>
      <c r="C91" t="s" s="4">
        <v>2346</v>
      </c>
      <c r="D91" t="s" s="4">
        <v>652</v>
      </c>
      <c r="E91" t="s" s="4">
        <v>652</v>
      </c>
      <c r="F91" t="s" s="4">
        <v>92</v>
      </c>
      <c r="G91" t="s" s="4">
        <v>2347</v>
      </c>
    </row>
    <row r="92" ht="45.0" customHeight="true">
      <c r="A92" t="s" s="4">
        <v>633</v>
      </c>
      <c r="B92" t="s" s="4">
        <v>2435</v>
      </c>
      <c r="C92" t="s" s="4">
        <v>2346</v>
      </c>
      <c r="D92" t="s" s="4">
        <v>652</v>
      </c>
      <c r="E92" t="s" s="4">
        <v>652</v>
      </c>
      <c r="F92" t="s" s="4">
        <v>92</v>
      </c>
      <c r="G92" t="s" s="4">
        <v>2347</v>
      </c>
    </row>
    <row r="93" ht="45.0" customHeight="true">
      <c r="A93" t="s" s="4">
        <v>639</v>
      </c>
      <c r="B93" t="s" s="4">
        <v>2436</v>
      </c>
      <c r="C93" t="s" s="4">
        <v>2346</v>
      </c>
      <c r="D93" t="s" s="4">
        <v>652</v>
      </c>
      <c r="E93" t="s" s="4">
        <v>652</v>
      </c>
      <c r="F93" t="s" s="4">
        <v>92</v>
      </c>
      <c r="G93" t="s" s="4">
        <v>2347</v>
      </c>
    </row>
    <row r="94" ht="45.0" customHeight="true">
      <c r="A94" t="s" s="4">
        <v>647</v>
      </c>
      <c r="B94" t="s" s="4">
        <v>2437</v>
      </c>
      <c r="C94" t="s" s="4">
        <v>2346</v>
      </c>
      <c r="D94" t="s" s="4">
        <v>652</v>
      </c>
      <c r="E94" t="s" s="4">
        <v>652</v>
      </c>
      <c r="F94" t="s" s="4">
        <v>92</v>
      </c>
      <c r="G94" t="s" s="4">
        <v>2347</v>
      </c>
    </row>
    <row r="95" ht="45.0" customHeight="true">
      <c r="A95" t="s" s="4">
        <v>653</v>
      </c>
      <c r="B95" t="s" s="4">
        <v>2438</v>
      </c>
      <c r="C95" t="s" s="4">
        <v>2346</v>
      </c>
      <c r="D95" t="s" s="4">
        <v>652</v>
      </c>
      <c r="E95" t="s" s="4">
        <v>652</v>
      </c>
      <c r="F95" t="s" s="4">
        <v>92</v>
      </c>
      <c r="G95" t="s" s="4">
        <v>2347</v>
      </c>
    </row>
    <row r="96" ht="45.0" customHeight="true">
      <c r="A96" t="s" s="4">
        <v>659</v>
      </c>
      <c r="B96" t="s" s="4">
        <v>2439</v>
      </c>
      <c r="C96" t="s" s="4">
        <v>2346</v>
      </c>
      <c r="D96" t="s" s="4">
        <v>652</v>
      </c>
      <c r="E96" t="s" s="4">
        <v>652</v>
      </c>
      <c r="F96" t="s" s="4">
        <v>92</v>
      </c>
      <c r="G96" t="s" s="4">
        <v>2347</v>
      </c>
    </row>
    <row r="97" ht="45.0" customHeight="true">
      <c r="A97" t="s" s="4">
        <v>663</v>
      </c>
      <c r="B97" t="s" s="4">
        <v>2440</v>
      </c>
      <c r="C97" t="s" s="4">
        <v>2346</v>
      </c>
      <c r="D97" t="s" s="4">
        <v>652</v>
      </c>
      <c r="E97" t="s" s="4">
        <v>652</v>
      </c>
      <c r="F97" t="s" s="4">
        <v>92</v>
      </c>
      <c r="G97" t="s" s="4">
        <v>2347</v>
      </c>
    </row>
    <row r="98" ht="45.0" customHeight="true">
      <c r="A98" t="s" s="4">
        <v>666</v>
      </c>
      <c r="B98" t="s" s="4">
        <v>2441</v>
      </c>
      <c r="C98" t="s" s="4">
        <v>2346</v>
      </c>
      <c r="D98" t="s" s="4">
        <v>652</v>
      </c>
      <c r="E98" t="s" s="4">
        <v>652</v>
      </c>
      <c r="F98" t="s" s="4">
        <v>92</v>
      </c>
      <c r="G98" t="s" s="4">
        <v>2347</v>
      </c>
    </row>
    <row r="99" ht="45.0" customHeight="true">
      <c r="A99" t="s" s="4">
        <v>671</v>
      </c>
      <c r="B99" t="s" s="4">
        <v>2442</v>
      </c>
      <c r="C99" t="s" s="4">
        <v>2346</v>
      </c>
      <c r="D99" t="s" s="4">
        <v>652</v>
      </c>
      <c r="E99" t="s" s="4">
        <v>652</v>
      </c>
      <c r="F99" t="s" s="4">
        <v>92</v>
      </c>
      <c r="G99" t="s" s="4">
        <v>2347</v>
      </c>
    </row>
    <row r="100" ht="45.0" customHeight="true">
      <c r="A100" t="s" s="4">
        <v>676</v>
      </c>
      <c r="B100" t="s" s="4">
        <v>2443</v>
      </c>
      <c r="C100" t="s" s="4">
        <v>2346</v>
      </c>
      <c r="D100" t="s" s="4">
        <v>652</v>
      </c>
      <c r="E100" t="s" s="4">
        <v>652</v>
      </c>
      <c r="F100" t="s" s="4">
        <v>92</v>
      </c>
      <c r="G100" t="s" s="4">
        <v>2347</v>
      </c>
    </row>
    <row r="101" ht="45.0" customHeight="true">
      <c r="A101" t="s" s="4">
        <v>682</v>
      </c>
      <c r="B101" t="s" s="4">
        <v>2444</v>
      </c>
      <c r="C101" t="s" s="4">
        <v>2346</v>
      </c>
      <c r="D101" t="s" s="4">
        <v>652</v>
      </c>
      <c r="E101" t="s" s="4">
        <v>652</v>
      </c>
      <c r="F101" t="s" s="4">
        <v>92</v>
      </c>
      <c r="G101" t="s" s="4">
        <v>2347</v>
      </c>
    </row>
    <row r="102" ht="45.0" customHeight="true">
      <c r="A102" t="s" s="4">
        <v>686</v>
      </c>
      <c r="B102" t="s" s="4">
        <v>2445</v>
      </c>
      <c r="C102" t="s" s="4">
        <v>2346</v>
      </c>
      <c r="D102" t="s" s="4">
        <v>652</v>
      </c>
      <c r="E102" t="s" s="4">
        <v>652</v>
      </c>
      <c r="F102" t="s" s="4">
        <v>92</v>
      </c>
      <c r="G102" t="s" s="4">
        <v>2347</v>
      </c>
    </row>
    <row r="103" ht="45.0" customHeight="true">
      <c r="A103" t="s" s="4">
        <v>691</v>
      </c>
      <c r="B103" t="s" s="4">
        <v>2446</v>
      </c>
      <c r="C103" t="s" s="4">
        <v>2346</v>
      </c>
      <c r="D103" t="s" s="4">
        <v>652</v>
      </c>
      <c r="E103" t="s" s="4">
        <v>652</v>
      </c>
      <c r="F103" t="s" s="4">
        <v>92</v>
      </c>
      <c r="G103" t="s" s="4">
        <v>2347</v>
      </c>
    </row>
    <row r="104" ht="45.0" customHeight="true">
      <c r="A104" t="s" s="4">
        <v>696</v>
      </c>
      <c r="B104" t="s" s="4">
        <v>2447</v>
      </c>
      <c r="C104" t="s" s="4">
        <v>2346</v>
      </c>
      <c r="D104" t="s" s="4">
        <v>652</v>
      </c>
      <c r="E104" t="s" s="4">
        <v>652</v>
      </c>
      <c r="F104" t="s" s="4">
        <v>92</v>
      </c>
      <c r="G104" t="s" s="4">
        <v>2347</v>
      </c>
    </row>
    <row r="105" ht="45.0" customHeight="true">
      <c r="A105" t="s" s="4">
        <v>700</v>
      </c>
      <c r="B105" t="s" s="4">
        <v>2448</v>
      </c>
      <c r="C105" t="s" s="4">
        <v>2346</v>
      </c>
      <c r="D105" t="s" s="4">
        <v>652</v>
      </c>
      <c r="E105" t="s" s="4">
        <v>652</v>
      </c>
      <c r="F105" t="s" s="4">
        <v>92</v>
      </c>
      <c r="G105" t="s" s="4">
        <v>2347</v>
      </c>
    </row>
    <row r="106" ht="45.0" customHeight="true">
      <c r="A106" t="s" s="4">
        <v>705</v>
      </c>
      <c r="B106" t="s" s="4">
        <v>2449</v>
      </c>
      <c r="C106" t="s" s="4">
        <v>2346</v>
      </c>
      <c r="D106" t="s" s="4">
        <v>652</v>
      </c>
      <c r="E106" t="s" s="4">
        <v>652</v>
      </c>
      <c r="F106" t="s" s="4">
        <v>92</v>
      </c>
      <c r="G106" t="s" s="4">
        <v>2347</v>
      </c>
    </row>
    <row r="107" ht="45.0" customHeight="true">
      <c r="A107" t="s" s="4">
        <v>711</v>
      </c>
      <c r="B107" t="s" s="4">
        <v>2450</v>
      </c>
      <c r="C107" t="s" s="4">
        <v>2346</v>
      </c>
      <c r="D107" t="s" s="4">
        <v>652</v>
      </c>
      <c r="E107" t="s" s="4">
        <v>652</v>
      </c>
      <c r="F107" t="s" s="4">
        <v>92</v>
      </c>
      <c r="G107" t="s" s="4">
        <v>2347</v>
      </c>
    </row>
    <row r="108" ht="45.0" customHeight="true">
      <c r="A108" t="s" s="4">
        <v>714</v>
      </c>
      <c r="B108" t="s" s="4">
        <v>2451</v>
      </c>
      <c r="C108" t="s" s="4">
        <v>2346</v>
      </c>
      <c r="D108" t="s" s="4">
        <v>652</v>
      </c>
      <c r="E108" t="s" s="4">
        <v>652</v>
      </c>
      <c r="F108" t="s" s="4">
        <v>92</v>
      </c>
      <c r="G108" t="s" s="4">
        <v>2347</v>
      </c>
    </row>
    <row r="109" ht="45.0" customHeight="true">
      <c r="A109" t="s" s="4">
        <v>719</v>
      </c>
      <c r="B109" t="s" s="4">
        <v>2452</v>
      </c>
      <c r="C109" t="s" s="4">
        <v>2346</v>
      </c>
      <c r="D109" t="s" s="4">
        <v>652</v>
      </c>
      <c r="E109" t="s" s="4">
        <v>652</v>
      </c>
      <c r="F109" t="s" s="4">
        <v>92</v>
      </c>
      <c r="G109" t="s" s="4">
        <v>2347</v>
      </c>
    </row>
    <row r="110" ht="45.0" customHeight="true">
      <c r="A110" t="s" s="4">
        <v>725</v>
      </c>
      <c r="B110" t="s" s="4">
        <v>2453</v>
      </c>
      <c r="C110" t="s" s="4">
        <v>2346</v>
      </c>
      <c r="D110" t="s" s="4">
        <v>652</v>
      </c>
      <c r="E110" t="s" s="4">
        <v>652</v>
      </c>
      <c r="F110" t="s" s="4">
        <v>92</v>
      </c>
      <c r="G110" t="s" s="4">
        <v>2347</v>
      </c>
    </row>
    <row r="111" ht="45.0" customHeight="true">
      <c r="A111" t="s" s="4">
        <v>728</v>
      </c>
      <c r="B111" t="s" s="4">
        <v>2454</v>
      </c>
      <c r="C111" t="s" s="4">
        <v>2346</v>
      </c>
      <c r="D111" t="s" s="4">
        <v>652</v>
      </c>
      <c r="E111" t="s" s="4">
        <v>652</v>
      </c>
      <c r="F111" t="s" s="4">
        <v>92</v>
      </c>
      <c r="G111" t="s" s="4">
        <v>2347</v>
      </c>
    </row>
    <row r="112" ht="45.0" customHeight="true">
      <c r="A112" t="s" s="4">
        <v>732</v>
      </c>
      <c r="B112" t="s" s="4">
        <v>2455</v>
      </c>
      <c r="C112" t="s" s="4">
        <v>2346</v>
      </c>
      <c r="D112" t="s" s="4">
        <v>652</v>
      </c>
      <c r="E112" t="s" s="4">
        <v>652</v>
      </c>
      <c r="F112" t="s" s="4">
        <v>92</v>
      </c>
      <c r="G112" t="s" s="4">
        <v>2347</v>
      </c>
    </row>
    <row r="113" ht="45.0" customHeight="true">
      <c r="A113" t="s" s="4">
        <v>736</v>
      </c>
      <c r="B113" t="s" s="4">
        <v>2456</v>
      </c>
      <c r="C113" t="s" s="4">
        <v>2346</v>
      </c>
      <c r="D113" t="s" s="4">
        <v>652</v>
      </c>
      <c r="E113" t="s" s="4">
        <v>652</v>
      </c>
      <c r="F113" t="s" s="4">
        <v>92</v>
      </c>
      <c r="G113" t="s" s="4">
        <v>2347</v>
      </c>
    </row>
    <row r="114" ht="45.0" customHeight="true">
      <c r="A114" t="s" s="4">
        <v>741</v>
      </c>
      <c r="B114" t="s" s="4">
        <v>2457</v>
      </c>
      <c r="C114" t="s" s="4">
        <v>2346</v>
      </c>
      <c r="D114" t="s" s="4">
        <v>652</v>
      </c>
      <c r="E114" t="s" s="4">
        <v>652</v>
      </c>
      <c r="F114" t="s" s="4">
        <v>92</v>
      </c>
      <c r="G114" t="s" s="4">
        <v>2347</v>
      </c>
    </row>
    <row r="115" ht="45.0" customHeight="true">
      <c r="A115" t="s" s="4">
        <v>745</v>
      </c>
      <c r="B115" t="s" s="4">
        <v>2458</v>
      </c>
      <c r="C115" t="s" s="4">
        <v>2346</v>
      </c>
      <c r="D115" t="s" s="4">
        <v>652</v>
      </c>
      <c r="E115" t="s" s="4">
        <v>652</v>
      </c>
      <c r="F115" t="s" s="4">
        <v>92</v>
      </c>
      <c r="G115" t="s" s="4">
        <v>2347</v>
      </c>
    </row>
    <row r="116" ht="45.0" customHeight="true">
      <c r="A116" t="s" s="4">
        <v>751</v>
      </c>
      <c r="B116" t="s" s="4">
        <v>2459</v>
      </c>
      <c r="C116" t="s" s="4">
        <v>2346</v>
      </c>
      <c r="D116" t="s" s="4">
        <v>652</v>
      </c>
      <c r="E116" t="s" s="4">
        <v>652</v>
      </c>
      <c r="F116" t="s" s="4">
        <v>92</v>
      </c>
      <c r="G116" t="s" s="4">
        <v>2347</v>
      </c>
    </row>
    <row r="117" ht="45.0" customHeight="true">
      <c r="A117" t="s" s="4">
        <v>757</v>
      </c>
      <c r="B117" t="s" s="4">
        <v>2460</v>
      </c>
      <c r="C117" t="s" s="4">
        <v>2346</v>
      </c>
      <c r="D117" t="s" s="4">
        <v>652</v>
      </c>
      <c r="E117" t="s" s="4">
        <v>652</v>
      </c>
      <c r="F117" t="s" s="4">
        <v>92</v>
      </c>
      <c r="G117" t="s" s="4">
        <v>2347</v>
      </c>
    </row>
    <row r="118" ht="45.0" customHeight="true">
      <c r="A118" t="s" s="4">
        <v>762</v>
      </c>
      <c r="B118" t="s" s="4">
        <v>2461</v>
      </c>
      <c r="C118" t="s" s="4">
        <v>2346</v>
      </c>
      <c r="D118" t="s" s="4">
        <v>652</v>
      </c>
      <c r="E118" t="s" s="4">
        <v>652</v>
      </c>
      <c r="F118" t="s" s="4">
        <v>92</v>
      </c>
      <c r="G118" t="s" s="4">
        <v>2347</v>
      </c>
    </row>
    <row r="119" ht="45.0" customHeight="true">
      <c r="A119" t="s" s="4">
        <v>765</v>
      </c>
      <c r="B119" t="s" s="4">
        <v>2462</v>
      </c>
      <c r="C119" t="s" s="4">
        <v>2346</v>
      </c>
      <c r="D119" t="s" s="4">
        <v>652</v>
      </c>
      <c r="E119" t="s" s="4">
        <v>652</v>
      </c>
      <c r="F119" t="s" s="4">
        <v>92</v>
      </c>
      <c r="G119" t="s" s="4">
        <v>2347</v>
      </c>
    </row>
    <row r="120" ht="45.0" customHeight="true">
      <c r="A120" t="s" s="4">
        <v>772</v>
      </c>
      <c r="B120" t="s" s="4">
        <v>2463</v>
      </c>
      <c r="C120" t="s" s="4">
        <v>2346</v>
      </c>
      <c r="D120" t="s" s="4">
        <v>652</v>
      </c>
      <c r="E120" t="s" s="4">
        <v>652</v>
      </c>
      <c r="F120" t="s" s="4">
        <v>92</v>
      </c>
      <c r="G120" t="s" s="4">
        <v>2347</v>
      </c>
    </row>
    <row r="121" ht="45.0" customHeight="true">
      <c r="A121" t="s" s="4">
        <v>776</v>
      </c>
      <c r="B121" t="s" s="4">
        <v>2464</v>
      </c>
      <c r="C121" t="s" s="4">
        <v>2346</v>
      </c>
      <c r="D121" t="s" s="4">
        <v>652</v>
      </c>
      <c r="E121" t="s" s="4">
        <v>652</v>
      </c>
      <c r="F121" t="s" s="4">
        <v>92</v>
      </c>
      <c r="G121" t="s" s="4">
        <v>2347</v>
      </c>
    </row>
    <row r="122" ht="45.0" customHeight="true">
      <c r="A122" t="s" s="4">
        <v>780</v>
      </c>
      <c r="B122" t="s" s="4">
        <v>2465</v>
      </c>
      <c r="C122" t="s" s="4">
        <v>2346</v>
      </c>
      <c r="D122" t="s" s="4">
        <v>652</v>
      </c>
      <c r="E122" t="s" s="4">
        <v>652</v>
      </c>
      <c r="F122" t="s" s="4">
        <v>92</v>
      </c>
      <c r="G122" t="s" s="4">
        <v>2347</v>
      </c>
    </row>
    <row r="123" ht="45.0" customHeight="true">
      <c r="A123" t="s" s="4">
        <v>785</v>
      </c>
      <c r="B123" t="s" s="4">
        <v>2466</v>
      </c>
      <c r="C123" t="s" s="4">
        <v>2346</v>
      </c>
      <c r="D123" t="s" s="4">
        <v>652</v>
      </c>
      <c r="E123" t="s" s="4">
        <v>652</v>
      </c>
      <c r="F123" t="s" s="4">
        <v>92</v>
      </c>
      <c r="G123" t="s" s="4">
        <v>2347</v>
      </c>
    </row>
    <row r="124" ht="45.0" customHeight="true">
      <c r="A124" t="s" s="4">
        <v>791</v>
      </c>
      <c r="B124" t="s" s="4">
        <v>2467</v>
      </c>
      <c r="C124" t="s" s="4">
        <v>2346</v>
      </c>
      <c r="D124" t="s" s="4">
        <v>652</v>
      </c>
      <c r="E124" t="s" s="4">
        <v>652</v>
      </c>
      <c r="F124" t="s" s="4">
        <v>92</v>
      </c>
      <c r="G124" t="s" s="4">
        <v>2347</v>
      </c>
    </row>
    <row r="125" ht="45.0" customHeight="true">
      <c r="A125" t="s" s="4">
        <v>796</v>
      </c>
      <c r="B125" t="s" s="4">
        <v>2468</v>
      </c>
      <c r="C125" t="s" s="4">
        <v>2346</v>
      </c>
      <c r="D125" t="s" s="4">
        <v>652</v>
      </c>
      <c r="E125" t="s" s="4">
        <v>652</v>
      </c>
      <c r="F125" t="s" s="4">
        <v>92</v>
      </c>
      <c r="G125" t="s" s="4">
        <v>2347</v>
      </c>
    </row>
    <row r="126" ht="45.0" customHeight="true">
      <c r="A126" t="s" s="4">
        <v>799</v>
      </c>
      <c r="B126" t="s" s="4">
        <v>2469</v>
      </c>
      <c r="C126" t="s" s="4">
        <v>2346</v>
      </c>
      <c r="D126" t="s" s="4">
        <v>652</v>
      </c>
      <c r="E126" t="s" s="4">
        <v>652</v>
      </c>
      <c r="F126" t="s" s="4">
        <v>92</v>
      </c>
      <c r="G126" t="s" s="4">
        <v>2347</v>
      </c>
    </row>
    <row r="127" ht="45.0" customHeight="true">
      <c r="A127" t="s" s="4">
        <v>802</v>
      </c>
      <c r="B127" t="s" s="4">
        <v>2470</v>
      </c>
      <c r="C127" t="s" s="4">
        <v>2346</v>
      </c>
      <c r="D127" t="s" s="4">
        <v>652</v>
      </c>
      <c r="E127" t="s" s="4">
        <v>652</v>
      </c>
      <c r="F127" t="s" s="4">
        <v>92</v>
      </c>
      <c r="G127" t="s" s="4">
        <v>2347</v>
      </c>
    </row>
    <row r="128" ht="45.0" customHeight="true">
      <c r="A128" t="s" s="4">
        <v>806</v>
      </c>
      <c r="B128" t="s" s="4">
        <v>2471</v>
      </c>
      <c r="C128" t="s" s="4">
        <v>2346</v>
      </c>
      <c r="D128" t="s" s="4">
        <v>652</v>
      </c>
      <c r="E128" t="s" s="4">
        <v>652</v>
      </c>
      <c r="F128" t="s" s="4">
        <v>92</v>
      </c>
      <c r="G128" t="s" s="4">
        <v>2347</v>
      </c>
    </row>
    <row r="129" ht="45.0" customHeight="true">
      <c r="A129" t="s" s="4">
        <v>812</v>
      </c>
      <c r="B129" t="s" s="4">
        <v>2472</v>
      </c>
      <c r="C129" t="s" s="4">
        <v>2346</v>
      </c>
      <c r="D129" t="s" s="4">
        <v>652</v>
      </c>
      <c r="E129" t="s" s="4">
        <v>652</v>
      </c>
      <c r="F129" t="s" s="4">
        <v>92</v>
      </c>
      <c r="G129" t="s" s="4">
        <v>2347</v>
      </c>
    </row>
    <row r="130" ht="45.0" customHeight="true">
      <c r="A130" t="s" s="4">
        <v>817</v>
      </c>
      <c r="B130" t="s" s="4">
        <v>2473</v>
      </c>
      <c r="C130" t="s" s="4">
        <v>2346</v>
      </c>
      <c r="D130" t="s" s="4">
        <v>652</v>
      </c>
      <c r="E130" t="s" s="4">
        <v>652</v>
      </c>
      <c r="F130" t="s" s="4">
        <v>92</v>
      </c>
      <c r="G130" t="s" s="4">
        <v>2347</v>
      </c>
    </row>
    <row r="131" ht="45.0" customHeight="true">
      <c r="A131" t="s" s="4">
        <v>822</v>
      </c>
      <c r="B131" t="s" s="4">
        <v>2474</v>
      </c>
      <c r="C131" t="s" s="4">
        <v>2346</v>
      </c>
      <c r="D131" t="s" s="4">
        <v>652</v>
      </c>
      <c r="E131" t="s" s="4">
        <v>652</v>
      </c>
      <c r="F131" t="s" s="4">
        <v>92</v>
      </c>
      <c r="G131" t="s" s="4">
        <v>2347</v>
      </c>
    </row>
    <row r="132" ht="45.0" customHeight="true">
      <c r="A132" t="s" s="4">
        <v>827</v>
      </c>
      <c r="B132" t="s" s="4">
        <v>2475</v>
      </c>
      <c r="C132" t="s" s="4">
        <v>2346</v>
      </c>
      <c r="D132" t="s" s="4">
        <v>652</v>
      </c>
      <c r="E132" t="s" s="4">
        <v>652</v>
      </c>
      <c r="F132" t="s" s="4">
        <v>92</v>
      </c>
      <c r="G132" t="s" s="4">
        <v>2347</v>
      </c>
    </row>
    <row r="133" ht="45.0" customHeight="true">
      <c r="A133" t="s" s="4">
        <v>832</v>
      </c>
      <c r="B133" t="s" s="4">
        <v>2476</v>
      </c>
      <c r="C133" t="s" s="4">
        <v>2346</v>
      </c>
      <c r="D133" t="s" s="4">
        <v>652</v>
      </c>
      <c r="E133" t="s" s="4">
        <v>652</v>
      </c>
      <c r="F133" t="s" s="4">
        <v>92</v>
      </c>
      <c r="G133" t="s" s="4">
        <v>2347</v>
      </c>
    </row>
    <row r="134" ht="45.0" customHeight="true">
      <c r="A134" t="s" s="4">
        <v>841</v>
      </c>
      <c r="B134" t="s" s="4">
        <v>2477</v>
      </c>
      <c r="C134" t="s" s="4">
        <v>2346</v>
      </c>
      <c r="D134" t="s" s="4">
        <v>652</v>
      </c>
      <c r="E134" t="s" s="4">
        <v>652</v>
      </c>
      <c r="F134" t="s" s="4">
        <v>92</v>
      </c>
      <c r="G134" t="s" s="4">
        <v>2347</v>
      </c>
    </row>
    <row r="135" ht="45.0" customHeight="true">
      <c r="A135" t="s" s="4">
        <v>847</v>
      </c>
      <c r="B135" t="s" s="4">
        <v>2478</v>
      </c>
      <c r="C135" t="s" s="4">
        <v>2346</v>
      </c>
      <c r="D135" t="s" s="4">
        <v>652</v>
      </c>
      <c r="E135" t="s" s="4">
        <v>652</v>
      </c>
      <c r="F135" t="s" s="4">
        <v>92</v>
      </c>
      <c r="G135" t="s" s="4">
        <v>2347</v>
      </c>
    </row>
    <row r="136" ht="45.0" customHeight="true">
      <c r="A136" t="s" s="4">
        <v>853</v>
      </c>
      <c r="B136" t="s" s="4">
        <v>2479</v>
      </c>
      <c r="C136" t="s" s="4">
        <v>2346</v>
      </c>
      <c r="D136" t="s" s="4">
        <v>652</v>
      </c>
      <c r="E136" t="s" s="4">
        <v>652</v>
      </c>
      <c r="F136" t="s" s="4">
        <v>92</v>
      </c>
      <c r="G136" t="s" s="4">
        <v>2347</v>
      </c>
    </row>
    <row r="137" ht="45.0" customHeight="true">
      <c r="A137" t="s" s="4">
        <v>857</v>
      </c>
      <c r="B137" t="s" s="4">
        <v>2480</v>
      </c>
      <c r="C137" t="s" s="4">
        <v>2346</v>
      </c>
      <c r="D137" t="s" s="4">
        <v>652</v>
      </c>
      <c r="E137" t="s" s="4">
        <v>652</v>
      </c>
      <c r="F137" t="s" s="4">
        <v>92</v>
      </c>
      <c r="G137" t="s" s="4">
        <v>2347</v>
      </c>
    </row>
    <row r="138" ht="45.0" customHeight="true">
      <c r="A138" t="s" s="4">
        <v>862</v>
      </c>
      <c r="B138" t="s" s="4">
        <v>2481</v>
      </c>
      <c r="C138" t="s" s="4">
        <v>2346</v>
      </c>
      <c r="D138" t="s" s="4">
        <v>652</v>
      </c>
      <c r="E138" t="s" s="4">
        <v>652</v>
      </c>
      <c r="F138" t="s" s="4">
        <v>92</v>
      </c>
      <c r="G138" t="s" s="4">
        <v>2347</v>
      </c>
    </row>
    <row r="139" ht="45.0" customHeight="true">
      <c r="A139" t="s" s="4">
        <v>866</v>
      </c>
      <c r="B139" t="s" s="4">
        <v>2482</v>
      </c>
      <c r="C139" t="s" s="4">
        <v>2346</v>
      </c>
      <c r="D139" t="s" s="4">
        <v>652</v>
      </c>
      <c r="E139" t="s" s="4">
        <v>652</v>
      </c>
      <c r="F139" t="s" s="4">
        <v>92</v>
      </c>
      <c r="G139" t="s" s="4">
        <v>2347</v>
      </c>
    </row>
    <row r="140" ht="45.0" customHeight="true">
      <c r="A140" t="s" s="4">
        <v>871</v>
      </c>
      <c r="B140" t="s" s="4">
        <v>2483</v>
      </c>
      <c r="C140" t="s" s="4">
        <v>2346</v>
      </c>
      <c r="D140" t="s" s="4">
        <v>652</v>
      </c>
      <c r="E140" t="s" s="4">
        <v>652</v>
      </c>
      <c r="F140" t="s" s="4">
        <v>92</v>
      </c>
      <c r="G140" t="s" s="4">
        <v>2347</v>
      </c>
    </row>
    <row r="141" ht="45.0" customHeight="true">
      <c r="A141" t="s" s="4">
        <v>876</v>
      </c>
      <c r="B141" t="s" s="4">
        <v>2484</v>
      </c>
      <c r="C141" t="s" s="4">
        <v>2346</v>
      </c>
      <c r="D141" t="s" s="4">
        <v>652</v>
      </c>
      <c r="E141" t="s" s="4">
        <v>652</v>
      </c>
      <c r="F141" t="s" s="4">
        <v>92</v>
      </c>
      <c r="G141" t="s" s="4">
        <v>2347</v>
      </c>
    </row>
    <row r="142" ht="45.0" customHeight="true">
      <c r="A142" t="s" s="4">
        <v>881</v>
      </c>
      <c r="B142" t="s" s="4">
        <v>2485</v>
      </c>
      <c r="C142" t="s" s="4">
        <v>2346</v>
      </c>
      <c r="D142" t="s" s="4">
        <v>652</v>
      </c>
      <c r="E142" t="s" s="4">
        <v>652</v>
      </c>
      <c r="F142" t="s" s="4">
        <v>92</v>
      </c>
      <c r="G142" t="s" s="4">
        <v>2347</v>
      </c>
    </row>
    <row r="143" ht="45.0" customHeight="true">
      <c r="A143" t="s" s="4">
        <v>888</v>
      </c>
      <c r="B143" t="s" s="4">
        <v>2486</v>
      </c>
      <c r="C143" t="s" s="4">
        <v>2346</v>
      </c>
      <c r="D143" t="s" s="4">
        <v>652</v>
      </c>
      <c r="E143" t="s" s="4">
        <v>652</v>
      </c>
      <c r="F143" t="s" s="4">
        <v>92</v>
      </c>
      <c r="G143" t="s" s="4">
        <v>2347</v>
      </c>
    </row>
    <row r="144" ht="45.0" customHeight="true">
      <c r="A144" t="s" s="4">
        <v>896</v>
      </c>
      <c r="B144" t="s" s="4">
        <v>2487</v>
      </c>
      <c r="C144" t="s" s="4">
        <v>2346</v>
      </c>
      <c r="D144" t="s" s="4">
        <v>652</v>
      </c>
      <c r="E144" t="s" s="4">
        <v>652</v>
      </c>
      <c r="F144" t="s" s="4">
        <v>92</v>
      </c>
      <c r="G144" t="s" s="4">
        <v>2347</v>
      </c>
    </row>
    <row r="145" ht="45.0" customHeight="true">
      <c r="A145" t="s" s="4">
        <v>904</v>
      </c>
      <c r="B145" t="s" s="4">
        <v>2488</v>
      </c>
      <c r="C145" t="s" s="4">
        <v>2346</v>
      </c>
      <c r="D145" t="s" s="4">
        <v>652</v>
      </c>
      <c r="E145" t="s" s="4">
        <v>652</v>
      </c>
      <c r="F145" t="s" s="4">
        <v>92</v>
      </c>
      <c r="G145" t="s" s="4">
        <v>2347</v>
      </c>
    </row>
    <row r="146" ht="45.0" customHeight="true">
      <c r="A146" t="s" s="4">
        <v>912</v>
      </c>
      <c r="B146" t="s" s="4">
        <v>2489</v>
      </c>
      <c r="C146" t="s" s="4">
        <v>2346</v>
      </c>
      <c r="D146" t="s" s="4">
        <v>652</v>
      </c>
      <c r="E146" t="s" s="4">
        <v>652</v>
      </c>
      <c r="F146" t="s" s="4">
        <v>92</v>
      </c>
      <c r="G146" t="s" s="4">
        <v>2347</v>
      </c>
    </row>
    <row r="147" ht="45.0" customHeight="true">
      <c r="A147" t="s" s="4">
        <v>919</v>
      </c>
      <c r="B147" t="s" s="4">
        <v>2490</v>
      </c>
      <c r="C147" t="s" s="4">
        <v>2346</v>
      </c>
      <c r="D147" t="s" s="4">
        <v>652</v>
      </c>
      <c r="E147" t="s" s="4">
        <v>652</v>
      </c>
      <c r="F147" t="s" s="4">
        <v>92</v>
      </c>
      <c r="G147" t="s" s="4">
        <v>2347</v>
      </c>
    </row>
    <row r="148" ht="45.0" customHeight="true">
      <c r="A148" t="s" s="4">
        <v>927</v>
      </c>
      <c r="B148" t="s" s="4">
        <v>2491</v>
      </c>
      <c r="C148" t="s" s="4">
        <v>2346</v>
      </c>
      <c r="D148" t="s" s="4">
        <v>652</v>
      </c>
      <c r="E148" t="s" s="4">
        <v>652</v>
      </c>
      <c r="F148" t="s" s="4">
        <v>92</v>
      </c>
      <c r="G148" t="s" s="4">
        <v>2347</v>
      </c>
    </row>
    <row r="149" ht="45.0" customHeight="true">
      <c r="A149" t="s" s="4">
        <v>935</v>
      </c>
      <c r="B149" t="s" s="4">
        <v>2492</v>
      </c>
      <c r="C149" t="s" s="4">
        <v>2346</v>
      </c>
      <c r="D149" t="s" s="4">
        <v>652</v>
      </c>
      <c r="E149" t="s" s="4">
        <v>652</v>
      </c>
      <c r="F149" t="s" s="4">
        <v>92</v>
      </c>
      <c r="G149" t="s" s="4">
        <v>2347</v>
      </c>
    </row>
    <row r="150" ht="45.0" customHeight="true">
      <c r="A150" t="s" s="4">
        <v>941</v>
      </c>
      <c r="B150" t="s" s="4">
        <v>2493</v>
      </c>
      <c r="C150" t="s" s="4">
        <v>2346</v>
      </c>
      <c r="D150" t="s" s="4">
        <v>652</v>
      </c>
      <c r="E150" t="s" s="4">
        <v>652</v>
      </c>
      <c r="F150" t="s" s="4">
        <v>92</v>
      </c>
      <c r="G150" t="s" s="4">
        <v>2347</v>
      </c>
    </row>
    <row r="151" ht="45.0" customHeight="true">
      <c r="A151" t="s" s="4">
        <v>945</v>
      </c>
      <c r="B151" t="s" s="4">
        <v>2494</v>
      </c>
      <c r="C151" t="s" s="4">
        <v>2346</v>
      </c>
      <c r="D151" t="s" s="4">
        <v>652</v>
      </c>
      <c r="E151" t="s" s="4">
        <v>652</v>
      </c>
      <c r="F151" t="s" s="4">
        <v>92</v>
      </c>
      <c r="G151" t="s" s="4">
        <v>2347</v>
      </c>
    </row>
    <row r="152" ht="45.0" customHeight="true">
      <c r="A152" t="s" s="4">
        <v>950</v>
      </c>
      <c r="B152" t="s" s="4">
        <v>2495</v>
      </c>
      <c r="C152" t="s" s="4">
        <v>2346</v>
      </c>
      <c r="D152" t="s" s="4">
        <v>652</v>
      </c>
      <c r="E152" t="s" s="4">
        <v>652</v>
      </c>
      <c r="F152" t="s" s="4">
        <v>92</v>
      </c>
      <c r="G152" t="s" s="4">
        <v>2347</v>
      </c>
    </row>
    <row r="153" ht="45.0" customHeight="true">
      <c r="A153" t="s" s="4">
        <v>953</v>
      </c>
      <c r="B153" t="s" s="4">
        <v>2496</v>
      </c>
      <c r="C153" t="s" s="4">
        <v>2346</v>
      </c>
      <c r="D153" t="s" s="4">
        <v>652</v>
      </c>
      <c r="E153" t="s" s="4">
        <v>652</v>
      </c>
      <c r="F153" t="s" s="4">
        <v>92</v>
      </c>
      <c r="G153" t="s" s="4">
        <v>2347</v>
      </c>
    </row>
    <row r="154" ht="45.0" customHeight="true">
      <c r="A154" t="s" s="4">
        <v>960</v>
      </c>
      <c r="B154" t="s" s="4">
        <v>2497</v>
      </c>
      <c r="C154" t="s" s="4">
        <v>2346</v>
      </c>
      <c r="D154" t="s" s="4">
        <v>652</v>
      </c>
      <c r="E154" t="s" s="4">
        <v>652</v>
      </c>
      <c r="F154" t="s" s="4">
        <v>92</v>
      </c>
      <c r="G154" t="s" s="4">
        <v>2347</v>
      </c>
    </row>
    <row r="155" ht="45.0" customHeight="true">
      <c r="A155" t="s" s="4">
        <v>968</v>
      </c>
      <c r="B155" t="s" s="4">
        <v>2498</v>
      </c>
      <c r="C155" t="s" s="4">
        <v>2346</v>
      </c>
      <c r="D155" t="s" s="4">
        <v>652</v>
      </c>
      <c r="E155" t="s" s="4">
        <v>652</v>
      </c>
      <c r="F155" t="s" s="4">
        <v>92</v>
      </c>
      <c r="G155" t="s" s="4">
        <v>2347</v>
      </c>
    </row>
    <row r="156" ht="45.0" customHeight="true">
      <c r="A156" t="s" s="4">
        <v>977</v>
      </c>
      <c r="B156" t="s" s="4">
        <v>2499</v>
      </c>
      <c r="C156" t="s" s="4">
        <v>2346</v>
      </c>
      <c r="D156" t="s" s="4">
        <v>652</v>
      </c>
      <c r="E156" t="s" s="4">
        <v>652</v>
      </c>
      <c r="F156" t="s" s="4">
        <v>92</v>
      </c>
      <c r="G156" t="s" s="4">
        <v>2347</v>
      </c>
    </row>
    <row r="157" ht="45.0" customHeight="true">
      <c r="A157" t="s" s="4">
        <v>985</v>
      </c>
      <c r="B157" t="s" s="4">
        <v>2500</v>
      </c>
      <c r="C157" t="s" s="4">
        <v>2346</v>
      </c>
      <c r="D157" t="s" s="4">
        <v>652</v>
      </c>
      <c r="E157" t="s" s="4">
        <v>652</v>
      </c>
      <c r="F157" t="s" s="4">
        <v>92</v>
      </c>
      <c r="G157" t="s" s="4">
        <v>2347</v>
      </c>
    </row>
    <row r="158" ht="45.0" customHeight="true">
      <c r="A158" t="s" s="4">
        <v>993</v>
      </c>
      <c r="B158" t="s" s="4">
        <v>2501</v>
      </c>
      <c r="C158" t="s" s="4">
        <v>2346</v>
      </c>
      <c r="D158" t="s" s="4">
        <v>652</v>
      </c>
      <c r="E158" t="s" s="4">
        <v>652</v>
      </c>
      <c r="F158" t="s" s="4">
        <v>92</v>
      </c>
      <c r="G158" t="s" s="4">
        <v>2347</v>
      </c>
    </row>
    <row r="159" ht="45.0" customHeight="true">
      <c r="A159" t="s" s="4">
        <v>996</v>
      </c>
      <c r="B159" t="s" s="4">
        <v>2502</v>
      </c>
      <c r="C159" t="s" s="4">
        <v>2346</v>
      </c>
      <c r="D159" t="s" s="4">
        <v>652</v>
      </c>
      <c r="E159" t="s" s="4">
        <v>652</v>
      </c>
      <c r="F159" t="s" s="4">
        <v>92</v>
      </c>
      <c r="G159" t="s" s="4">
        <v>2347</v>
      </c>
    </row>
    <row r="160" ht="45.0" customHeight="true">
      <c r="A160" t="s" s="4">
        <v>1000</v>
      </c>
      <c r="B160" t="s" s="4">
        <v>2503</v>
      </c>
      <c r="C160" t="s" s="4">
        <v>2346</v>
      </c>
      <c r="D160" t="s" s="4">
        <v>652</v>
      </c>
      <c r="E160" t="s" s="4">
        <v>652</v>
      </c>
      <c r="F160" t="s" s="4">
        <v>92</v>
      </c>
      <c r="G160" t="s" s="4">
        <v>2347</v>
      </c>
    </row>
    <row r="161" ht="45.0" customHeight="true">
      <c r="A161" t="s" s="4">
        <v>1005</v>
      </c>
      <c r="B161" t="s" s="4">
        <v>2504</v>
      </c>
      <c r="C161" t="s" s="4">
        <v>2346</v>
      </c>
      <c r="D161" t="s" s="4">
        <v>652</v>
      </c>
      <c r="E161" t="s" s="4">
        <v>652</v>
      </c>
      <c r="F161" t="s" s="4">
        <v>92</v>
      </c>
      <c r="G161" t="s" s="4">
        <v>2347</v>
      </c>
    </row>
    <row r="162" ht="45.0" customHeight="true">
      <c r="A162" t="s" s="4">
        <v>1010</v>
      </c>
      <c r="B162" t="s" s="4">
        <v>2505</v>
      </c>
      <c r="C162" t="s" s="4">
        <v>2346</v>
      </c>
      <c r="D162" t="s" s="4">
        <v>652</v>
      </c>
      <c r="E162" t="s" s="4">
        <v>652</v>
      </c>
      <c r="F162" t="s" s="4">
        <v>92</v>
      </c>
      <c r="G162" t="s" s="4">
        <v>2347</v>
      </c>
    </row>
    <row r="163" ht="45.0" customHeight="true">
      <c r="A163" t="s" s="4">
        <v>1015</v>
      </c>
      <c r="B163" t="s" s="4">
        <v>2506</v>
      </c>
      <c r="C163" t="s" s="4">
        <v>2346</v>
      </c>
      <c r="D163" t="s" s="4">
        <v>652</v>
      </c>
      <c r="E163" t="s" s="4">
        <v>652</v>
      </c>
      <c r="F163" t="s" s="4">
        <v>92</v>
      </c>
      <c r="G163" t="s" s="4">
        <v>2347</v>
      </c>
    </row>
    <row r="164" ht="45.0" customHeight="true">
      <c r="A164" t="s" s="4">
        <v>1019</v>
      </c>
      <c r="B164" t="s" s="4">
        <v>2507</v>
      </c>
      <c r="C164" t="s" s="4">
        <v>2346</v>
      </c>
      <c r="D164" t="s" s="4">
        <v>652</v>
      </c>
      <c r="E164" t="s" s="4">
        <v>652</v>
      </c>
      <c r="F164" t="s" s="4">
        <v>92</v>
      </c>
      <c r="G164" t="s" s="4">
        <v>2347</v>
      </c>
    </row>
    <row r="165" ht="45.0" customHeight="true">
      <c r="A165" t="s" s="4">
        <v>1022</v>
      </c>
      <c r="B165" t="s" s="4">
        <v>2508</v>
      </c>
      <c r="C165" t="s" s="4">
        <v>2346</v>
      </c>
      <c r="D165" t="s" s="4">
        <v>652</v>
      </c>
      <c r="E165" t="s" s="4">
        <v>652</v>
      </c>
      <c r="F165" t="s" s="4">
        <v>92</v>
      </c>
      <c r="G165" t="s" s="4">
        <v>2347</v>
      </c>
    </row>
    <row r="166" ht="45.0" customHeight="true">
      <c r="A166" t="s" s="4">
        <v>1024</v>
      </c>
      <c r="B166" t="s" s="4">
        <v>2509</v>
      </c>
      <c r="C166" t="s" s="4">
        <v>2346</v>
      </c>
      <c r="D166" t="s" s="4">
        <v>652</v>
      </c>
      <c r="E166" t="s" s="4">
        <v>652</v>
      </c>
      <c r="F166" t="s" s="4">
        <v>92</v>
      </c>
      <c r="G166" t="s" s="4">
        <v>2347</v>
      </c>
    </row>
    <row r="167" ht="45.0" customHeight="true">
      <c r="A167" t="s" s="4">
        <v>1026</v>
      </c>
      <c r="B167" t="s" s="4">
        <v>2510</v>
      </c>
      <c r="C167" t="s" s="4">
        <v>2346</v>
      </c>
      <c r="D167" t="s" s="4">
        <v>652</v>
      </c>
      <c r="E167" t="s" s="4">
        <v>652</v>
      </c>
      <c r="F167" t="s" s="4">
        <v>92</v>
      </c>
      <c r="G167" t="s" s="4">
        <v>2347</v>
      </c>
    </row>
    <row r="168" ht="45.0" customHeight="true">
      <c r="A168" t="s" s="4">
        <v>1028</v>
      </c>
      <c r="B168" t="s" s="4">
        <v>2511</v>
      </c>
      <c r="C168" t="s" s="4">
        <v>2346</v>
      </c>
      <c r="D168" t="s" s="4">
        <v>652</v>
      </c>
      <c r="E168" t="s" s="4">
        <v>652</v>
      </c>
      <c r="F168" t="s" s="4">
        <v>92</v>
      </c>
      <c r="G168" t="s" s="4">
        <v>2347</v>
      </c>
    </row>
    <row r="169" ht="45.0" customHeight="true">
      <c r="A169" t="s" s="4">
        <v>1030</v>
      </c>
      <c r="B169" t="s" s="4">
        <v>2512</v>
      </c>
      <c r="C169" t="s" s="4">
        <v>2346</v>
      </c>
      <c r="D169" t="s" s="4">
        <v>652</v>
      </c>
      <c r="E169" t="s" s="4">
        <v>652</v>
      </c>
      <c r="F169" t="s" s="4">
        <v>92</v>
      </c>
      <c r="G169" t="s" s="4">
        <v>2347</v>
      </c>
    </row>
    <row r="170" ht="45.0" customHeight="true">
      <c r="A170" t="s" s="4">
        <v>1032</v>
      </c>
      <c r="B170" t="s" s="4">
        <v>2513</v>
      </c>
      <c r="C170" t="s" s="4">
        <v>2346</v>
      </c>
      <c r="D170" t="s" s="4">
        <v>652</v>
      </c>
      <c r="E170" t="s" s="4">
        <v>652</v>
      </c>
      <c r="F170" t="s" s="4">
        <v>92</v>
      </c>
      <c r="G170" t="s" s="4">
        <v>2347</v>
      </c>
    </row>
    <row r="171" ht="45.0" customHeight="true">
      <c r="A171" t="s" s="4">
        <v>1034</v>
      </c>
      <c r="B171" t="s" s="4">
        <v>2514</v>
      </c>
      <c r="C171" t="s" s="4">
        <v>2346</v>
      </c>
      <c r="D171" t="s" s="4">
        <v>652</v>
      </c>
      <c r="E171" t="s" s="4">
        <v>652</v>
      </c>
      <c r="F171" t="s" s="4">
        <v>92</v>
      </c>
      <c r="G171" t="s" s="4">
        <v>2347</v>
      </c>
    </row>
    <row r="172" ht="45.0" customHeight="true">
      <c r="A172" t="s" s="4">
        <v>1036</v>
      </c>
      <c r="B172" t="s" s="4">
        <v>2515</v>
      </c>
      <c r="C172" t="s" s="4">
        <v>2346</v>
      </c>
      <c r="D172" t="s" s="4">
        <v>652</v>
      </c>
      <c r="E172" t="s" s="4">
        <v>652</v>
      </c>
      <c r="F172" t="s" s="4">
        <v>92</v>
      </c>
      <c r="G172" t="s" s="4">
        <v>2347</v>
      </c>
    </row>
    <row r="173" ht="45.0" customHeight="true">
      <c r="A173" t="s" s="4">
        <v>1038</v>
      </c>
      <c r="B173" t="s" s="4">
        <v>2516</v>
      </c>
      <c r="C173" t="s" s="4">
        <v>2346</v>
      </c>
      <c r="D173" t="s" s="4">
        <v>652</v>
      </c>
      <c r="E173" t="s" s="4">
        <v>652</v>
      </c>
      <c r="F173" t="s" s="4">
        <v>92</v>
      </c>
      <c r="G173" t="s" s="4">
        <v>2347</v>
      </c>
    </row>
    <row r="174" ht="45.0" customHeight="true">
      <c r="A174" t="s" s="4">
        <v>1040</v>
      </c>
      <c r="B174" t="s" s="4">
        <v>2517</v>
      </c>
      <c r="C174" t="s" s="4">
        <v>2346</v>
      </c>
      <c r="D174" t="s" s="4">
        <v>652</v>
      </c>
      <c r="E174" t="s" s="4">
        <v>652</v>
      </c>
      <c r="F174" t="s" s="4">
        <v>92</v>
      </c>
      <c r="G174" t="s" s="4">
        <v>2347</v>
      </c>
    </row>
    <row r="175" ht="45.0" customHeight="true">
      <c r="A175" t="s" s="4">
        <v>1042</v>
      </c>
      <c r="B175" t="s" s="4">
        <v>2518</v>
      </c>
      <c r="C175" t="s" s="4">
        <v>2346</v>
      </c>
      <c r="D175" t="s" s="4">
        <v>652</v>
      </c>
      <c r="E175" t="s" s="4">
        <v>652</v>
      </c>
      <c r="F175" t="s" s="4">
        <v>92</v>
      </c>
      <c r="G175" t="s" s="4">
        <v>2347</v>
      </c>
    </row>
    <row r="176" ht="45.0" customHeight="true">
      <c r="A176" t="s" s="4">
        <v>1044</v>
      </c>
      <c r="B176" t="s" s="4">
        <v>2519</v>
      </c>
      <c r="C176" t="s" s="4">
        <v>2346</v>
      </c>
      <c r="D176" t="s" s="4">
        <v>652</v>
      </c>
      <c r="E176" t="s" s="4">
        <v>652</v>
      </c>
      <c r="F176" t="s" s="4">
        <v>92</v>
      </c>
      <c r="G176" t="s" s="4">
        <v>2347</v>
      </c>
    </row>
    <row r="177" ht="45.0" customHeight="true">
      <c r="A177" t="s" s="4">
        <v>1046</v>
      </c>
      <c r="B177" t="s" s="4">
        <v>2520</v>
      </c>
      <c r="C177" t="s" s="4">
        <v>2346</v>
      </c>
      <c r="D177" t="s" s="4">
        <v>652</v>
      </c>
      <c r="E177" t="s" s="4">
        <v>652</v>
      </c>
      <c r="F177" t="s" s="4">
        <v>92</v>
      </c>
      <c r="G177" t="s" s="4">
        <v>2347</v>
      </c>
    </row>
    <row r="178" ht="45.0" customHeight="true">
      <c r="A178" t="s" s="4">
        <v>1048</v>
      </c>
      <c r="B178" t="s" s="4">
        <v>2521</v>
      </c>
      <c r="C178" t="s" s="4">
        <v>2346</v>
      </c>
      <c r="D178" t="s" s="4">
        <v>652</v>
      </c>
      <c r="E178" t="s" s="4">
        <v>652</v>
      </c>
      <c r="F178" t="s" s="4">
        <v>92</v>
      </c>
      <c r="G178" t="s" s="4">
        <v>2347</v>
      </c>
    </row>
    <row r="179" ht="45.0" customHeight="true">
      <c r="A179" t="s" s="4">
        <v>1050</v>
      </c>
      <c r="B179" t="s" s="4">
        <v>2522</v>
      </c>
      <c r="C179" t="s" s="4">
        <v>2346</v>
      </c>
      <c r="D179" t="s" s="4">
        <v>652</v>
      </c>
      <c r="E179" t="s" s="4">
        <v>652</v>
      </c>
      <c r="F179" t="s" s="4">
        <v>92</v>
      </c>
      <c r="G179" t="s" s="4">
        <v>2347</v>
      </c>
    </row>
    <row r="180" ht="45.0" customHeight="true">
      <c r="A180" t="s" s="4">
        <v>1052</v>
      </c>
      <c r="B180" t="s" s="4">
        <v>2523</v>
      </c>
      <c r="C180" t="s" s="4">
        <v>2346</v>
      </c>
      <c r="D180" t="s" s="4">
        <v>652</v>
      </c>
      <c r="E180" t="s" s="4">
        <v>652</v>
      </c>
      <c r="F180" t="s" s="4">
        <v>92</v>
      </c>
      <c r="G180" t="s" s="4">
        <v>2347</v>
      </c>
    </row>
    <row r="181" ht="45.0" customHeight="true">
      <c r="A181" t="s" s="4">
        <v>1054</v>
      </c>
      <c r="B181" t="s" s="4">
        <v>2524</v>
      </c>
      <c r="C181" t="s" s="4">
        <v>2346</v>
      </c>
      <c r="D181" t="s" s="4">
        <v>652</v>
      </c>
      <c r="E181" t="s" s="4">
        <v>652</v>
      </c>
      <c r="F181" t="s" s="4">
        <v>92</v>
      </c>
      <c r="G181" t="s" s="4">
        <v>2347</v>
      </c>
    </row>
    <row r="182" ht="45.0" customHeight="true">
      <c r="A182" t="s" s="4">
        <v>1056</v>
      </c>
      <c r="B182" t="s" s="4">
        <v>2525</v>
      </c>
      <c r="C182" t="s" s="4">
        <v>2346</v>
      </c>
      <c r="D182" t="s" s="4">
        <v>652</v>
      </c>
      <c r="E182" t="s" s="4">
        <v>652</v>
      </c>
      <c r="F182" t="s" s="4">
        <v>92</v>
      </c>
      <c r="G182" t="s" s="4">
        <v>2347</v>
      </c>
    </row>
    <row r="183" ht="45.0" customHeight="true">
      <c r="A183" t="s" s="4">
        <v>1058</v>
      </c>
      <c r="B183" t="s" s="4">
        <v>2526</v>
      </c>
      <c r="C183" t="s" s="4">
        <v>2346</v>
      </c>
      <c r="D183" t="s" s="4">
        <v>652</v>
      </c>
      <c r="E183" t="s" s="4">
        <v>652</v>
      </c>
      <c r="F183" t="s" s="4">
        <v>92</v>
      </c>
      <c r="G183" t="s" s="4">
        <v>2347</v>
      </c>
    </row>
    <row r="184" ht="45.0" customHeight="true">
      <c r="A184" t="s" s="4">
        <v>1060</v>
      </c>
      <c r="B184" t="s" s="4">
        <v>2527</v>
      </c>
      <c r="C184" t="s" s="4">
        <v>2346</v>
      </c>
      <c r="D184" t="s" s="4">
        <v>652</v>
      </c>
      <c r="E184" t="s" s="4">
        <v>652</v>
      </c>
      <c r="F184" t="s" s="4">
        <v>92</v>
      </c>
      <c r="G184" t="s" s="4">
        <v>2347</v>
      </c>
    </row>
    <row r="185" ht="45.0" customHeight="true">
      <c r="A185" t="s" s="4">
        <v>1062</v>
      </c>
      <c r="B185" t="s" s="4">
        <v>2528</v>
      </c>
      <c r="C185" t="s" s="4">
        <v>2346</v>
      </c>
      <c r="D185" t="s" s="4">
        <v>652</v>
      </c>
      <c r="E185" t="s" s="4">
        <v>652</v>
      </c>
      <c r="F185" t="s" s="4">
        <v>92</v>
      </c>
      <c r="G185" t="s" s="4">
        <v>2347</v>
      </c>
    </row>
    <row r="186" ht="45.0" customHeight="true">
      <c r="A186" t="s" s="4">
        <v>1064</v>
      </c>
      <c r="B186" t="s" s="4">
        <v>2529</v>
      </c>
      <c r="C186" t="s" s="4">
        <v>2346</v>
      </c>
      <c r="D186" t="s" s="4">
        <v>652</v>
      </c>
      <c r="E186" t="s" s="4">
        <v>652</v>
      </c>
      <c r="F186" t="s" s="4">
        <v>92</v>
      </c>
      <c r="G186" t="s" s="4">
        <v>2347</v>
      </c>
    </row>
    <row r="187" ht="45.0" customHeight="true">
      <c r="A187" t="s" s="4">
        <v>1066</v>
      </c>
      <c r="B187" t="s" s="4">
        <v>2530</v>
      </c>
      <c r="C187" t="s" s="4">
        <v>2346</v>
      </c>
      <c r="D187" t="s" s="4">
        <v>652</v>
      </c>
      <c r="E187" t="s" s="4">
        <v>652</v>
      </c>
      <c r="F187" t="s" s="4">
        <v>92</v>
      </c>
      <c r="G187" t="s" s="4">
        <v>2347</v>
      </c>
    </row>
    <row r="188" ht="45.0" customHeight="true">
      <c r="A188" t="s" s="4">
        <v>1068</v>
      </c>
      <c r="B188" t="s" s="4">
        <v>2531</v>
      </c>
      <c r="C188" t="s" s="4">
        <v>2346</v>
      </c>
      <c r="D188" t="s" s="4">
        <v>652</v>
      </c>
      <c r="E188" t="s" s="4">
        <v>652</v>
      </c>
      <c r="F188" t="s" s="4">
        <v>92</v>
      </c>
      <c r="G188" t="s" s="4">
        <v>2347</v>
      </c>
    </row>
    <row r="189" ht="45.0" customHeight="true">
      <c r="A189" t="s" s="4">
        <v>1070</v>
      </c>
      <c r="B189" t="s" s="4">
        <v>2532</v>
      </c>
      <c r="C189" t="s" s="4">
        <v>2346</v>
      </c>
      <c r="D189" t="s" s="4">
        <v>652</v>
      </c>
      <c r="E189" t="s" s="4">
        <v>652</v>
      </c>
      <c r="F189" t="s" s="4">
        <v>92</v>
      </c>
      <c r="G189" t="s" s="4">
        <v>2347</v>
      </c>
    </row>
    <row r="190" ht="45.0" customHeight="true">
      <c r="A190" t="s" s="4">
        <v>1072</v>
      </c>
      <c r="B190" t="s" s="4">
        <v>2533</v>
      </c>
      <c r="C190" t="s" s="4">
        <v>2346</v>
      </c>
      <c r="D190" t="s" s="4">
        <v>652</v>
      </c>
      <c r="E190" t="s" s="4">
        <v>652</v>
      </c>
      <c r="F190" t="s" s="4">
        <v>92</v>
      </c>
      <c r="G190" t="s" s="4">
        <v>2347</v>
      </c>
    </row>
    <row r="191" ht="45.0" customHeight="true">
      <c r="A191" t="s" s="4">
        <v>1074</v>
      </c>
      <c r="B191" t="s" s="4">
        <v>2534</v>
      </c>
      <c r="C191" t="s" s="4">
        <v>2346</v>
      </c>
      <c r="D191" t="s" s="4">
        <v>652</v>
      </c>
      <c r="E191" t="s" s="4">
        <v>652</v>
      </c>
      <c r="F191" t="s" s="4">
        <v>92</v>
      </c>
      <c r="G191" t="s" s="4">
        <v>2347</v>
      </c>
    </row>
    <row r="192" ht="45.0" customHeight="true">
      <c r="A192" t="s" s="4">
        <v>1076</v>
      </c>
      <c r="B192" t="s" s="4">
        <v>2535</v>
      </c>
      <c r="C192" t="s" s="4">
        <v>2346</v>
      </c>
      <c r="D192" t="s" s="4">
        <v>652</v>
      </c>
      <c r="E192" t="s" s="4">
        <v>652</v>
      </c>
      <c r="F192" t="s" s="4">
        <v>92</v>
      </c>
      <c r="G192" t="s" s="4">
        <v>2347</v>
      </c>
    </row>
    <row r="193" ht="45.0" customHeight="true">
      <c r="A193" t="s" s="4">
        <v>1078</v>
      </c>
      <c r="B193" t="s" s="4">
        <v>2536</v>
      </c>
      <c r="C193" t="s" s="4">
        <v>2346</v>
      </c>
      <c r="D193" t="s" s="4">
        <v>652</v>
      </c>
      <c r="E193" t="s" s="4">
        <v>652</v>
      </c>
      <c r="F193" t="s" s="4">
        <v>92</v>
      </c>
      <c r="G193" t="s" s="4">
        <v>2347</v>
      </c>
    </row>
    <row r="194" ht="45.0" customHeight="true">
      <c r="A194" t="s" s="4">
        <v>1080</v>
      </c>
      <c r="B194" t="s" s="4">
        <v>2537</v>
      </c>
      <c r="C194" t="s" s="4">
        <v>2346</v>
      </c>
      <c r="D194" t="s" s="4">
        <v>652</v>
      </c>
      <c r="E194" t="s" s="4">
        <v>652</v>
      </c>
      <c r="F194" t="s" s="4">
        <v>92</v>
      </c>
      <c r="G194" t="s" s="4">
        <v>2347</v>
      </c>
    </row>
    <row r="195" ht="45.0" customHeight="true">
      <c r="A195" t="s" s="4">
        <v>1082</v>
      </c>
      <c r="B195" t="s" s="4">
        <v>2538</v>
      </c>
      <c r="C195" t="s" s="4">
        <v>2346</v>
      </c>
      <c r="D195" t="s" s="4">
        <v>652</v>
      </c>
      <c r="E195" t="s" s="4">
        <v>652</v>
      </c>
      <c r="F195" t="s" s="4">
        <v>92</v>
      </c>
      <c r="G195" t="s" s="4">
        <v>2347</v>
      </c>
    </row>
    <row r="196" ht="45.0" customHeight="true">
      <c r="A196" t="s" s="4">
        <v>1084</v>
      </c>
      <c r="B196" t="s" s="4">
        <v>2539</v>
      </c>
      <c r="C196" t="s" s="4">
        <v>2346</v>
      </c>
      <c r="D196" t="s" s="4">
        <v>652</v>
      </c>
      <c r="E196" t="s" s="4">
        <v>652</v>
      </c>
      <c r="F196" t="s" s="4">
        <v>92</v>
      </c>
      <c r="G196" t="s" s="4">
        <v>2347</v>
      </c>
    </row>
    <row r="197" ht="45.0" customHeight="true">
      <c r="A197" t="s" s="4">
        <v>1086</v>
      </c>
      <c r="B197" t="s" s="4">
        <v>2540</v>
      </c>
      <c r="C197" t="s" s="4">
        <v>2346</v>
      </c>
      <c r="D197" t="s" s="4">
        <v>652</v>
      </c>
      <c r="E197" t="s" s="4">
        <v>652</v>
      </c>
      <c r="F197" t="s" s="4">
        <v>92</v>
      </c>
      <c r="G197" t="s" s="4">
        <v>2347</v>
      </c>
    </row>
    <row r="198" ht="45.0" customHeight="true">
      <c r="A198" t="s" s="4">
        <v>1088</v>
      </c>
      <c r="B198" t="s" s="4">
        <v>2541</v>
      </c>
      <c r="C198" t="s" s="4">
        <v>2346</v>
      </c>
      <c r="D198" t="s" s="4">
        <v>652</v>
      </c>
      <c r="E198" t="s" s="4">
        <v>652</v>
      </c>
      <c r="F198" t="s" s="4">
        <v>92</v>
      </c>
      <c r="G198" t="s" s="4">
        <v>2347</v>
      </c>
    </row>
    <row r="199" ht="45.0" customHeight="true">
      <c r="A199" t="s" s="4">
        <v>1090</v>
      </c>
      <c r="B199" t="s" s="4">
        <v>2542</v>
      </c>
      <c r="C199" t="s" s="4">
        <v>2346</v>
      </c>
      <c r="D199" t="s" s="4">
        <v>652</v>
      </c>
      <c r="E199" t="s" s="4">
        <v>652</v>
      </c>
      <c r="F199" t="s" s="4">
        <v>92</v>
      </c>
      <c r="G199" t="s" s="4">
        <v>2347</v>
      </c>
    </row>
    <row r="200" ht="45.0" customHeight="true">
      <c r="A200" t="s" s="4">
        <v>1092</v>
      </c>
      <c r="B200" t="s" s="4">
        <v>2543</v>
      </c>
      <c r="C200" t="s" s="4">
        <v>2346</v>
      </c>
      <c r="D200" t="s" s="4">
        <v>652</v>
      </c>
      <c r="E200" t="s" s="4">
        <v>652</v>
      </c>
      <c r="F200" t="s" s="4">
        <v>92</v>
      </c>
      <c r="G200" t="s" s="4">
        <v>2347</v>
      </c>
    </row>
    <row r="201" ht="45.0" customHeight="true">
      <c r="A201" t="s" s="4">
        <v>1094</v>
      </c>
      <c r="B201" t="s" s="4">
        <v>2544</v>
      </c>
      <c r="C201" t="s" s="4">
        <v>2346</v>
      </c>
      <c r="D201" t="s" s="4">
        <v>652</v>
      </c>
      <c r="E201" t="s" s="4">
        <v>652</v>
      </c>
      <c r="F201" t="s" s="4">
        <v>92</v>
      </c>
      <c r="G201" t="s" s="4">
        <v>2347</v>
      </c>
    </row>
    <row r="202" ht="45.0" customHeight="true">
      <c r="A202" t="s" s="4">
        <v>1096</v>
      </c>
      <c r="B202" t="s" s="4">
        <v>2545</v>
      </c>
      <c r="C202" t="s" s="4">
        <v>2346</v>
      </c>
      <c r="D202" t="s" s="4">
        <v>652</v>
      </c>
      <c r="E202" t="s" s="4">
        <v>652</v>
      </c>
      <c r="F202" t="s" s="4">
        <v>92</v>
      </c>
      <c r="G202" t="s" s="4">
        <v>2347</v>
      </c>
    </row>
    <row r="203" ht="45.0" customHeight="true">
      <c r="A203" t="s" s="4">
        <v>1098</v>
      </c>
      <c r="B203" t="s" s="4">
        <v>2546</v>
      </c>
      <c r="C203" t="s" s="4">
        <v>2346</v>
      </c>
      <c r="D203" t="s" s="4">
        <v>652</v>
      </c>
      <c r="E203" t="s" s="4">
        <v>652</v>
      </c>
      <c r="F203" t="s" s="4">
        <v>92</v>
      </c>
      <c r="G203" t="s" s="4">
        <v>2347</v>
      </c>
    </row>
    <row r="204" ht="45.0" customHeight="true">
      <c r="A204" t="s" s="4">
        <v>1100</v>
      </c>
      <c r="B204" t="s" s="4">
        <v>2547</v>
      </c>
      <c r="C204" t="s" s="4">
        <v>2346</v>
      </c>
      <c r="D204" t="s" s="4">
        <v>652</v>
      </c>
      <c r="E204" t="s" s="4">
        <v>652</v>
      </c>
      <c r="F204" t="s" s="4">
        <v>92</v>
      </c>
      <c r="G204" t="s" s="4">
        <v>2347</v>
      </c>
    </row>
    <row r="205" ht="45.0" customHeight="true">
      <c r="A205" t="s" s="4">
        <v>1102</v>
      </c>
      <c r="B205" t="s" s="4">
        <v>2548</v>
      </c>
      <c r="C205" t="s" s="4">
        <v>2346</v>
      </c>
      <c r="D205" t="s" s="4">
        <v>652</v>
      </c>
      <c r="E205" t="s" s="4">
        <v>652</v>
      </c>
      <c r="F205" t="s" s="4">
        <v>92</v>
      </c>
      <c r="G205" t="s" s="4">
        <v>2347</v>
      </c>
    </row>
    <row r="206" ht="45.0" customHeight="true">
      <c r="A206" t="s" s="4">
        <v>1104</v>
      </c>
      <c r="B206" t="s" s="4">
        <v>2549</v>
      </c>
      <c r="C206" t="s" s="4">
        <v>2346</v>
      </c>
      <c r="D206" t="s" s="4">
        <v>652</v>
      </c>
      <c r="E206" t="s" s="4">
        <v>652</v>
      </c>
      <c r="F206" t="s" s="4">
        <v>92</v>
      </c>
      <c r="G206" t="s" s="4">
        <v>2347</v>
      </c>
    </row>
    <row r="207" ht="45.0" customHeight="true">
      <c r="A207" t="s" s="4">
        <v>1106</v>
      </c>
      <c r="B207" t="s" s="4">
        <v>2550</v>
      </c>
      <c r="C207" t="s" s="4">
        <v>2346</v>
      </c>
      <c r="D207" t="s" s="4">
        <v>652</v>
      </c>
      <c r="E207" t="s" s="4">
        <v>652</v>
      </c>
      <c r="F207" t="s" s="4">
        <v>92</v>
      </c>
      <c r="G207" t="s" s="4">
        <v>2347</v>
      </c>
    </row>
    <row r="208" ht="45.0" customHeight="true">
      <c r="A208" t="s" s="4">
        <v>1108</v>
      </c>
      <c r="B208" t="s" s="4">
        <v>2551</v>
      </c>
      <c r="C208" t="s" s="4">
        <v>2346</v>
      </c>
      <c r="D208" t="s" s="4">
        <v>652</v>
      </c>
      <c r="E208" t="s" s="4">
        <v>652</v>
      </c>
      <c r="F208" t="s" s="4">
        <v>92</v>
      </c>
      <c r="G208" t="s" s="4">
        <v>2347</v>
      </c>
    </row>
    <row r="209" ht="45.0" customHeight="true">
      <c r="A209" t="s" s="4">
        <v>1110</v>
      </c>
      <c r="B209" t="s" s="4">
        <v>2552</v>
      </c>
      <c r="C209" t="s" s="4">
        <v>2346</v>
      </c>
      <c r="D209" t="s" s="4">
        <v>652</v>
      </c>
      <c r="E209" t="s" s="4">
        <v>652</v>
      </c>
      <c r="F209" t="s" s="4">
        <v>92</v>
      </c>
      <c r="G209" t="s" s="4">
        <v>2347</v>
      </c>
    </row>
    <row r="210" ht="45.0" customHeight="true">
      <c r="A210" t="s" s="4">
        <v>1112</v>
      </c>
      <c r="B210" t="s" s="4">
        <v>2553</v>
      </c>
      <c r="C210" t="s" s="4">
        <v>2346</v>
      </c>
      <c r="D210" t="s" s="4">
        <v>652</v>
      </c>
      <c r="E210" t="s" s="4">
        <v>652</v>
      </c>
      <c r="F210" t="s" s="4">
        <v>92</v>
      </c>
      <c r="G210" t="s" s="4">
        <v>2347</v>
      </c>
    </row>
    <row r="211" ht="45.0" customHeight="true">
      <c r="A211" t="s" s="4">
        <v>1114</v>
      </c>
      <c r="B211" t="s" s="4">
        <v>2554</v>
      </c>
      <c r="C211" t="s" s="4">
        <v>2346</v>
      </c>
      <c r="D211" t="s" s="4">
        <v>652</v>
      </c>
      <c r="E211" t="s" s="4">
        <v>652</v>
      </c>
      <c r="F211" t="s" s="4">
        <v>92</v>
      </c>
      <c r="G211" t="s" s="4">
        <v>2347</v>
      </c>
    </row>
    <row r="212" ht="45.0" customHeight="true">
      <c r="A212" t="s" s="4">
        <v>1116</v>
      </c>
      <c r="B212" t="s" s="4">
        <v>2555</v>
      </c>
      <c r="C212" t="s" s="4">
        <v>2346</v>
      </c>
      <c r="D212" t="s" s="4">
        <v>652</v>
      </c>
      <c r="E212" t="s" s="4">
        <v>652</v>
      </c>
      <c r="F212" t="s" s="4">
        <v>92</v>
      </c>
      <c r="G212" t="s" s="4">
        <v>2347</v>
      </c>
    </row>
    <row r="213" ht="45.0" customHeight="true">
      <c r="A213" t="s" s="4">
        <v>1118</v>
      </c>
      <c r="B213" t="s" s="4">
        <v>2556</v>
      </c>
      <c r="C213" t="s" s="4">
        <v>2346</v>
      </c>
      <c r="D213" t="s" s="4">
        <v>652</v>
      </c>
      <c r="E213" t="s" s="4">
        <v>652</v>
      </c>
      <c r="F213" t="s" s="4">
        <v>92</v>
      </c>
      <c r="G213" t="s" s="4">
        <v>2347</v>
      </c>
    </row>
    <row r="214" ht="45.0" customHeight="true">
      <c r="A214" t="s" s="4">
        <v>1120</v>
      </c>
      <c r="B214" t="s" s="4">
        <v>2557</v>
      </c>
      <c r="C214" t="s" s="4">
        <v>2346</v>
      </c>
      <c r="D214" t="s" s="4">
        <v>652</v>
      </c>
      <c r="E214" t="s" s="4">
        <v>652</v>
      </c>
      <c r="F214" t="s" s="4">
        <v>92</v>
      </c>
      <c r="G214" t="s" s="4">
        <v>2347</v>
      </c>
    </row>
    <row r="215" ht="45.0" customHeight="true">
      <c r="A215" t="s" s="4">
        <v>1122</v>
      </c>
      <c r="B215" t="s" s="4">
        <v>2558</v>
      </c>
      <c r="C215" t="s" s="4">
        <v>2346</v>
      </c>
      <c r="D215" t="s" s="4">
        <v>652</v>
      </c>
      <c r="E215" t="s" s="4">
        <v>652</v>
      </c>
      <c r="F215" t="s" s="4">
        <v>92</v>
      </c>
      <c r="G215" t="s" s="4">
        <v>2347</v>
      </c>
    </row>
    <row r="216" ht="45.0" customHeight="true">
      <c r="A216" t="s" s="4">
        <v>1124</v>
      </c>
      <c r="B216" t="s" s="4">
        <v>2559</v>
      </c>
      <c r="C216" t="s" s="4">
        <v>2346</v>
      </c>
      <c r="D216" t="s" s="4">
        <v>652</v>
      </c>
      <c r="E216" t="s" s="4">
        <v>652</v>
      </c>
      <c r="F216" t="s" s="4">
        <v>92</v>
      </c>
      <c r="G216" t="s" s="4">
        <v>2347</v>
      </c>
    </row>
    <row r="217" ht="45.0" customHeight="true">
      <c r="A217" t="s" s="4">
        <v>1126</v>
      </c>
      <c r="B217" t="s" s="4">
        <v>2560</v>
      </c>
      <c r="C217" t="s" s="4">
        <v>2346</v>
      </c>
      <c r="D217" t="s" s="4">
        <v>652</v>
      </c>
      <c r="E217" t="s" s="4">
        <v>652</v>
      </c>
      <c r="F217" t="s" s="4">
        <v>92</v>
      </c>
      <c r="G217" t="s" s="4">
        <v>2347</v>
      </c>
    </row>
    <row r="218" ht="45.0" customHeight="true">
      <c r="A218" t="s" s="4">
        <v>1128</v>
      </c>
      <c r="B218" t="s" s="4">
        <v>2561</v>
      </c>
      <c r="C218" t="s" s="4">
        <v>2346</v>
      </c>
      <c r="D218" t="s" s="4">
        <v>652</v>
      </c>
      <c r="E218" t="s" s="4">
        <v>652</v>
      </c>
      <c r="F218" t="s" s="4">
        <v>92</v>
      </c>
      <c r="G218" t="s" s="4">
        <v>2347</v>
      </c>
    </row>
    <row r="219" ht="45.0" customHeight="true">
      <c r="A219" t="s" s="4">
        <v>1130</v>
      </c>
      <c r="B219" t="s" s="4">
        <v>2562</v>
      </c>
      <c r="C219" t="s" s="4">
        <v>2346</v>
      </c>
      <c r="D219" t="s" s="4">
        <v>652</v>
      </c>
      <c r="E219" t="s" s="4">
        <v>652</v>
      </c>
      <c r="F219" t="s" s="4">
        <v>92</v>
      </c>
      <c r="G219" t="s" s="4">
        <v>2347</v>
      </c>
    </row>
    <row r="220" ht="45.0" customHeight="true">
      <c r="A220" t="s" s="4">
        <v>1132</v>
      </c>
      <c r="B220" t="s" s="4">
        <v>2563</v>
      </c>
      <c r="C220" t="s" s="4">
        <v>2346</v>
      </c>
      <c r="D220" t="s" s="4">
        <v>652</v>
      </c>
      <c r="E220" t="s" s="4">
        <v>652</v>
      </c>
      <c r="F220" t="s" s="4">
        <v>92</v>
      </c>
      <c r="G220" t="s" s="4">
        <v>2347</v>
      </c>
    </row>
    <row r="221" ht="45.0" customHeight="true">
      <c r="A221" t="s" s="4">
        <v>1134</v>
      </c>
      <c r="B221" t="s" s="4">
        <v>2564</v>
      </c>
      <c r="C221" t="s" s="4">
        <v>2346</v>
      </c>
      <c r="D221" t="s" s="4">
        <v>652</v>
      </c>
      <c r="E221" t="s" s="4">
        <v>652</v>
      </c>
      <c r="F221" t="s" s="4">
        <v>92</v>
      </c>
      <c r="G221" t="s" s="4">
        <v>2347</v>
      </c>
    </row>
    <row r="222" ht="45.0" customHeight="true">
      <c r="A222" t="s" s="4">
        <v>1136</v>
      </c>
      <c r="B222" t="s" s="4">
        <v>2565</v>
      </c>
      <c r="C222" t="s" s="4">
        <v>2346</v>
      </c>
      <c r="D222" t="s" s="4">
        <v>652</v>
      </c>
      <c r="E222" t="s" s="4">
        <v>652</v>
      </c>
      <c r="F222" t="s" s="4">
        <v>92</v>
      </c>
      <c r="G222" t="s" s="4">
        <v>2347</v>
      </c>
    </row>
    <row r="223" ht="45.0" customHeight="true">
      <c r="A223" t="s" s="4">
        <v>1138</v>
      </c>
      <c r="B223" t="s" s="4">
        <v>2566</v>
      </c>
      <c r="C223" t="s" s="4">
        <v>2346</v>
      </c>
      <c r="D223" t="s" s="4">
        <v>652</v>
      </c>
      <c r="E223" t="s" s="4">
        <v>652</v>
      </c>
      <c r="F223" t="s" s="4">
        <v>92</v>
      </c>
      <c r="G223" t="s" s="4">
        <v>2347</v>
      </c>
    </row>
    <row r="224" ht="45.0" customHeight="true">
      <c r="A224" t="s" s="4">
        <v>1140</v>
      </c>
      <c r="B224" t="s" s="4">
        <v>2567</v>
      </c>
      <c r="C224" t="s" s="4">
        <v>2346</v>
      </c>
      <c r="D224" t="s" s="4">
        <v>652</v>
      </c>
      <c r="E224" t="s" s="4">
        <v>652</v>
      </c>
      <c r="F224" t="s" s="4">
        <v>92</v>
      </c>
      <c r="G224" t="s" s="4">
        <v>2347</v>
      </c>
    </row>
    <row r="225" ht="45.0" customHeight="true">
      <c r="A225" t="s" s="4">
        <v>1142</v>
      </c>
      <c r="B225" t="s" s="4">
        <v>2568</v>
      </c>
      <c r="C225" t="s" s="4">
        <v>2346</v>
      </c>
      <c r="D225" t="s" s="4">
        <v>652</v>
      </c>
      <c r="E225" t="s" s="4">
        <v>652</v>
      </c>
      <c r="F225" t="s" s="4">
        <v>92</v>
      </c>
      <c r="G225" t="s" s="4">
        <v>2347</v>
      </c>
    </row>
    <row r="226" ht="45.0" customHeight="true">
      <c r="A226" t="s" s="4">
        <v>1144</v>
      </c>
      <c r="B226" t="s" s="4">
        <v>2569</v>
      </c>
      <c r="C226" t="s" s="4">
        <v>2346</v>
      </c>
      <c r="D226" t="s" s="4">
        <v>652</v>
      </c>
      <c r="E226" t="s" s="4">
        <v>652</v>
      </c>
      <c r="F226" t="s" s="4">
        <v>92</v>
      </c>
      <c r="G226" t="s" s="4">
        <v>2347</v>
      </c>
    </row>
    <row r="227" ht="45.0" customHeight="true">
      <c r="A227" t="s" s="4">
        <v>1146</v>
      </c>
      <c r="B227" t="s" s="4">
        <v>2570</v>
      </c>
      <c r="C227" t="s" s="4">
        <v>2346</v>
      </c>
      <c r="D227" t="s" s="4">
        <v>652</v>
      </c>
      <c r="E227" t="s" s="4">
        <v>652</v>
      </c>
      <c r="F227" t="s" s="4">
        <v>92</v>
      </c>
      <c r="G227" t="s" s="4">
        <v>2347</v>
      </c>
    </row>
    <row r="228" ht="45.0" customHeight="true">
      <c r="A228" t="s" s="4">
        <v>1148</v>
      </c>
      <c r="B228" t="s" s="4">
        <v>2571</v>
      </c>
      <c r="C228" t="s" s="4">
        <v>2346</v>
      </c>
      <c r="D228" t="s" s="4">
        <v>652</v>
      </c>
      <c r="E228" t="s" s="4">
        <v>652</v>
      </c>
      <c r="F228" t="s" s="4">
        <v>92</v>
      </c>
      <c r="G228" t="s" s="4">
        <v>2347</v>
      </c>
    </row>
    <row r="229" ht="45.0" customHeight="true">
      <c r="A229" t="s" s="4">
        <v>1150</v>
      </c>
      <c r="B229" t="s" s="4">
        <v>2572</v>
      </c>
      <c r="C229" t="s" s="4">
        <v>2346</v>
      </c>
      <c r="D229" t="s" s="4">
        <v>652</v>
      </c>
      <c r="E229" t="s" s="4">
        <v>652</v>
      </c>
      <c r="F229" t="s" s="4">
        <v>92</v>
      </c>
      <c r="G229" t="s" s="4">
        <v>2347</v>
      </c>
    </row>
    <row r="230" ht="45.0" customHeight="true">
      <c r="A230" t="s" s="4">
        <v>1152</v>
      </c>
      <c r="B230" t="s" s="4">
        <v>2573</v>
      </c>
      <c r="C230" t="s" s="4">
        <v>2346</v>
      </c>
      <c r="D230" t="s" s="4">
        <v>652</v>
      </c>
      <c r="E230" t="s" s="4">
        <v>652</v>
      </c>
      <c r="F230" t="s" s="4">
        <v>92</v>
      </c>
      <c r="G230" t="s" s="4">
        <v>2347</v>
      </c>
    </row>
    <row r="231" ht="45.0" customHeight="true">
      <c r="A231" t="s" s="4">
        <v>1154</v>
      </c>
      <c r="B231" t="s" s="4">
        <v>2574</v>
      </c>
      <c r="C231" t="s" s="4">
        <v>2346</v>
      </c>
      <c r="D231" t="s" s="4">
        <v>652</v>
      </c>
      <c r="E231" t="s" s="4">
        <v>652</v>
      </c>
      <c r="F231" t="s" s="4">
        <v>92</v>
      </c>
      <c r="G231" t="s" s="4">
        <v>2347</v>
      </c>
    </row>
    <row r="232" ht="45.0" customHeight="true">
      <c r="A232" t="s" s="4">
        <v>1156</v>
      </c>
      <c r="B232" t="s" s="4">
        <v>2575</v>
      </c>
      <c r="C232" t="s" s="4">
        <v>2346</v>
      </c>
      <c r="D232" t="s" s="4">
        <v>652</v>
      </c>
      <c r="E232" t="s" s="4">
        <v>652</v>
      </c>
      <c r="F232" t="s" s="4">
        <v>92</v>
      </c>
      <c r="G232" t="s" s="4">
        <v>2347</v>
      </c>
    </row>
    <row r="233" ht="45.0" customHeight="true">
      <c r="A233" t="s" s="4">
        <v>1158</v>
      </c>
      <c r="B233" t="s" s="4">
        <v>2576</v>
      </c>
      <c r="C233" t="s" s="4">
        <v>2346</v>
      </c>
      <c r="D233" t="s" s="4">
        <v>652</v>
      </c>
      <c r="E233" t="s" s="4">
        <v>652</v>
      </c>
      <c r="F233" t="s" s="4">
        <v>92</v>
      </c>
      <c r="G233" t="s" s="4">
        <v>2347</v>
      </c>
    </row>
    <row r="234" ht="45.0" customHeight="true">
      <c r="A234" t="s" s="4">
        <v>1160</v>
      </c>
      <c r="B234" t="s" s="4">
        <v>2577</v>
      </c>
      <c r="C234" t="s" s="4">
        <v>2346</v>
      </c>
      <c r="D234" t="s" s="4">
        <v>652</v>
      </c>
      <c r="E234" t="s" s="4">
        <v>652</v>
      </c>
      <c r="F234" t="s" s="4">
        <v>92</v>
      </c>
      <c r="G234" t="s" s="4">
        <v>2347</v>
      </c>
    </row>
    <row r="235" ht="45.0" customHeight="true">
      <c r="A235" t="s" s="4">
        <v>1162</v>
      </c>
      <c r="B235" t="s" s="4">
        <v>2578</v>
      </c>
      <c r="C235" t="s" s="4">
        <v>2346</v>
      </c>
      <c r="D235" t="s" s="4">
        <v>652</v>
      </c>
      <c r="E235" t="s" s="4">
        <v>652</v>
      </c>
      <c r="F235" t="s" s="4">
        <v>92</v>
      </c>
      <c r="G235" t="s" s="4">
        <v>2347</v>
      </c>
    </row>
    <row r="236" ht="45.0" customHeight="true">
      <c r="A236" t="s" s="4">
        <v>1164</v>
      </c>
      <c r="B236" t="s" s="4">
        <v>2579</v>
      </c>
      <c r="C236" t="s" s="4">
        <v>2346</v>
      </c>
      <c r="D236" t="s" s="4">
        <v>652</v>
      </c>
      <c r="E236" t="s" s="4">
        <v>652</v>
      </c>
      <c r="F236" t="s" s="4">
        <v>92</v>
      </c>
      <c r="G236" t="s" s="4">
        <v>2347</v>
      </c>
    </row>
    <row r="237" ht="45.0" customHeight="true">
      <c r="A237" t="s" s="4">
        <v>1166</v>
      </c>
      <c r="B237" t="s" s="4">
        <v>2580</v>
      </c>
      <c r="C237" t="s" s="4">
        <v>2346</v>
      </c>
      <c r="D237" t="s" s="4">
        <v>652</v>
      </c>
      <c r="E237" t="s" s="4">
        <v>652</v>
      </c>
      <c r="F237" t="s" s="4">
        <v>92</v>
      </c>
      <c r="G237" t="s" s="4">
        <v>2347</v>
      </c>
    </row>
    <row r="238" ht="45.0" customHeight="true">
      <c r="A238" t="s" s="4">
        <v>1168</v>
      </c>
      <c r="B238" t="s" s="4">
        <v>2581</v>
      </c>
      <c r="C238" t="s" s="4">
        <v>2346</v>
      </c>
      <c r="D238" t="s" s="4">
        <v>652</v>
      </c>
      <c r="E238" t="s" s="4">
        <v>652</v>
      </c>
      <c r="F238" t="s" s="4">
        <v>92</v>
      </c>
      <c r="G238" t="s" s="4">
        <v>2347</v>
      </c>
    </row>
    <row r="239" ht="45.0" customHeight="true">
      <c r="A239" t="s" s="4">
        <v>1170</v>
      </c>
      <c r="B239" t="s" s="4">
        <v>2582</v>
      </c>
      <c r="C239" t="s" s="4">
        <v>2346</v>
      </c>
      <c r="D239" t="s" s="4">
        <v>652</v>
      </c>
      <c r="E239" t="s" s="4">
        <v>652</v>
      </c>
      <c r="F239" t="s" s="4">
        <v>92</v>
      </c>
      <c r="G239" t="s" s="4">
        <v>2347</v>
      </c>
    </row>
    <row r="240" ht="45.0" customHeight="true">
      <c r="A240" t="s" s="4">
        <v>1172</v>
      </c>
      <c r="B240" t="s" s="4">
        <v>2583</v>
      </c>
      <c r="C240" t="s" s="4">
        <v>2346</v>
      </c>
      <c r="D240" t="s" s="4">
        <v>652</v>
      </c>
      <c r="E240" t="s" s="4">
        <v>652</v>
      </c>
      <c r="F240" t="s" s="4">
        <v>92</v>
      </c>
      <c r="G240" t="s" s="4">
        <v>2347</v>
      </c>
    </row>
    <row r="241" ht="45.0" customHeight="true">
      <c r="A241" t="s" s="4">
        <v>1174</v>
      </c>
      <c r="B241" t="s" s="4">
        <v>2584</v>
      </c>
      <c r="C241" t="s" s="4">
        <v>2346</v>
      </c>
      <c r="D241" t="s" s="4">
        <v>652</v>
      </c>
      <c r="E241" t="s" s="4">
        <v>652</v>
      </c>
      <c r="F241" t="s" s="4">
        <v>92</v>
      </c>
      <c r="G241" t="s" s="4">
        <v>2347</v>
      </c>
    </row>
    <row r="242" ht="45.0" customHeight="true">
      <c r="A242" t="s" s="4">
        <v>1176</v>
      </c>
      <c r="B242" t="s" s="4">
        <v>2585</v>
      </c>
      <c r="C242" t="s" s="4">
        <v>2346</v>
      </c>
      <c r="D242" t="s" s="4">
        <v>652</v>
      </c>
      <c r="E242" t="s" s="4">
        <v>652</v>
      </c>
      <c r="F242" t="s" s="4">
        <v>92</v>
      </c>
      <c r="G242" t="s" s="4">
        <v>2347</v>
      </c>
    </row>
    <row r="243" ht="45.0" customHeight="true">
      <c r="A243" t="s" s="4">
        <v>1178</v>
      </c>
      <c r="B243" t="s" s="4">
        <v>2586</v>
      </c>
      <c r="C243" t="s" s="4">
        <v>2346</v>
      </c>
      <c r="D243" t="s" s="4">
        <v>652</v>
      </c>
      <c r="E243" t="s" s="4">
        <v>652</v>
      </c>
      <c r="F243" t="s" s="4">
        <v>92</v>
      </c>
      <c r="G243" t="s" s="4">
        <v>2347</v>
      </c>
    </row>
    <row r="244" ht="45.0" customHeight="true">
      <c r="A244" t="s" s="4">
        <v>1180</v>
      </c>
      <c r="B244" t="s" s="4">
        <v>2587</v>
      </c>
      <c r="C244" t="s" s="4">
        <v>2346</v>
      </c>
      <c r="D244" t="s" s="4">
        <v>652</v>
      </c>
      <c r="E244" t="s" s="4">
        <v>652</v>
      </c>
      <c r="F244" t="s" s="4">
        <v>92</v>
      </c>
      <c r="G244" t="s" s="4">
        <v>2347</v>
      </c>
    </row>
    <row r="245" ht="45.0" customHeight="true">
      <c r="A245" t="s" s="4">
        <v>1182</v>
      </c>
      <c r="B245" t="s" s="4">
        <v>2588</v>
      </c>
      <c r="C245" t="s" s="4">
        <v>2346</v>
      </c>
      <c r="D245" t="s" s="4">
        <v>652</v>
      </c>
      <c r="E245" t="s" s="4">
        <v>652</v>
      </c>
      <c r="F245" t="s" s="4">
        <v>92</v>
      </c>
      <c r="G245" t="s" s="4">
        <v>2347</v>
      </c>
    </row>
    <row r="246" ht="45.0" customHeight="true">
      <c r="A246" t="s" s="4">
        <v>1184</v>
      </c>
      <c r="B246" t="s" s="4">
        <v>2589</v>
      </c>
      <c r="C246" t="s" s="4">
        <v>2346</v>
      </c>
      <c r="D246" t="s" s="4">
        <v>652</v>
      </c>
      <c r="E246" t="s" s="4">
        <v>652</v>
      </c>
      <c r="F246" t="s" s="4">
        <v>92</v>
      </c>
      <c r="G246" t="s" s="4">
        <v>2347</v>
      </c>
    </row>
    <row r="247" ht="45.0" customHeight="true">
      <c r="A247" t="s" s="4">
        <v>1186</v>
      </c>
      <c r="B247" t="s" s="4">
        <v>2590</v>
      </c>
      <c r="C247" t="s" s="4">
        <v>2346</v>
      </c>
      <c r="D247" t="s" s="4">
        <v>652</v>
      </c>
      <c r="E247" t="s" s="4">
        <v>652</v>
      </c>
      <c r="F247" t="s" s="4">
        <v>92</v>
      </c>
      <c r="G247" t="s" s="4">
        <v>2347</v>
      </c>
    </row>
    <row r="248" ht="45.0" customHeight="true">
      <c r="A248" t="s" s="4">
        <v>1188</v>
      </c>
      <c r="B248" t="s" s="4">
        <v>2591</v>
      </c>
      <c r="C248" t="s" s="4">
        <v>2346</v>
      </c>
      <c r="D248" t="s" s="4">
        <v>652</v>
      </c>
      <c r="E248" t="s" s="4">
        <v>652</v>
      </c>
      <c r="F248" t="s" s="4">
        <v>92</v>
      </c>
      <c r="G248" t="s" s="4">
        <v>2347</v>
      </c>
    </row>
    <row r="249" ht="45.0" customHeight="true">
      <c r="A249" t="s" s="4">
        <v>1190</v>
      </c>
      <c r="B249" t="s" s="4">
        <v>2592</v>
      </c>
      <c r="C249" t="s" s="4">
        <v>2346</v>
      </c>
      <c r="D249" t="s" s="4">
        <v>652</v>
      </c>
      <c r="E249" t="s" s="4">
        <v>652</v>
      </c>
      <c r="F249" t="s" s="4">
        <v>92</v>
      </c>
      <c r="G249" t="s" s="4">
        <v>2347</v>
      </c>
    </row>
    <row r="250" ht="45.0" customHeight="true">
      <c r="A250" t="s" s="4">
        <v>1192</v>
      </c>
      <c r="B250" t="s" s="4">
        <v>2593</v>
      </c>
      <c r="C250" t="s" s="4">
        <v>2346</v>
      </c>
      <c r="D250" t="s" s="4">
        <v>652</v>
      </c>
      <c r="E250" t="s" s="4">
        <v>652</v>
      </c>
      <c r="F250" t="s" s="4">
        <v>92</v>
      </c>
      <c r="G250" t="s" s="4">
        <v>2347</v>
      </c>
    </row>
    <row r="251" ht="45.0" customHeight="true">
      <c r="A251" t="s" s="4">
        <v>1194</v>
      </c>
      <c r="B251" t="s" s="4">
        <v>2594</v>
      </c>
      <c r="C251" t="s" s="4">
        <v>2346</v>
      </c>
      <c r="D251" t="s" s="4">
        <v>652</v>
      </c>
      <c r="E251" t="s" s="4">
        <v>652</v>
      </c>
      <c r="F251" t="s" s="4">
        <v>92</v>
      </c>
      <c r="G251" t="s" s="4">
        <v>2347</v>
      </c>
    </row>
    <row r="252" ht="45.0" customHeight="true">
      <c r="A252" t="s" s="4">
        <v>1196</v>
      </c>
      <c r="B252" t="s" s="4">
        <v>2595</v>
      </c>
      <c r="C252" t="s" s="4">
        <v>2346</v>
      </c>
      <c r="D252" t="s" s="4">
        <v>652</v>
      </c>
      <c r="E252" t="s" s="4">
        <v>652</v>
      </c>
      <c r="F252" t="s" s="4">
        <v>92</v>
      </c>
      <c r="G252" t="s" s="4">
        <v>2347</v>
      </c>
    </row>
    <row r="253" ht="45.0" customHeight="true">
      <c r="A253" t="s" s="4">
        <v>1198</v>
      </c>
      <c r="B253" t="s" s="4">
        <v>2596</v>
      </c>
      <c r="C253" t="s" s="4">
        <v>2346</v>
      </c>
      <c r="D253" t="s" s="4">
        <v>652</v>
      </c>
      <c r="E253" t="s" s="4">
        <v>652</v>
      </c>
      <c r="F253" t="s" s="4">
        <v>92</v>
      </c>
      <c r="G253" t="s" s="4">
        <v>2347</v>
      </c>
    </row>
    <row r="254" ht="45.0" customHeight="true">
      <c r="A254" t="s" s="4">
        <v>1200</v>
      </c>
      <c r="B254" t="s" s="4">
        <v>2597</v>
      </c>
      <c r="C254" t="s" s="4">
        <v>2346</v>
      </c>
      <c r="D254" t="s" s="4">
        <v>652</v>
      </c>
      <c r="E254" t="s" s="4">
        <v>652</v>
      </c>
      <c r="F254" t="s" s="4">
        <v>92</v>
      </c>
      <c r="G254" t="s" s="4">
        <v>2347</v>
      </c>
    </row>
    <row r="255" ht="45.0" customHeight="true">
      <c r="A255" t="s" s="4">
        <v>1202</v>
      </c>
      <c r="B255" t="s" s="4">
        <v>2598</v>
      </c>
      <c r="C255" t="s" s="4">
        <v>2346</v>
      </c>
      <c r="D255" t="s" s="4">
        <v>652</v>
      </c>
      <c r="E255" t="s" s="4">
        <v>652</v>
      </c>
      <c r="F255" t="s" s="4">
        <v>92</v>
      </c>
      <c r="G255" t="s" s="4">
        <v>2347</v>
      </c>
    </row>
    <row r="256" ht="45.0" customHeight="true">
      <c r="A256" t="s" s="4">
        <v>1204</v>
      </c>
      <c r="B256" t="s" s="4">
        <v>2599</v>
      </c>
      <c r="C256" t="s" s="4">
        <v>2346</v>
      </c>
      <c r="D256" t="s" s="4">
        <v>652</v>
      </c>
      <c r="E256" t="s" s="4">
        <v>652</v>
      </c>
      <c r="F256" t="s" s="4">
        <v>92</v>
      </c>
      <c r="G256" t="s" s="4">
        <v>2347</v>
      </c>
    </row>
    <row r="257" ht="45.0" customHeight="true">
      <c r="A257" t="s" s="4">
        <v>1206</v>
      </c>
      <c r="B257" t="s" s="4">
        <v>2600</v>
      </c>
      <c r="C257" t="s" s="4">
        <v>2346</v>
      </c>
      <c r="D257" t="s" s="4">
        <v>652</v>
      </c>
      <c r="E257" t="s" s="4">
        <v>652</v>
      </c>
      <c r="F257" t="s" s="4">
        <v>92</v>
      </c>
      <c r="G257" t="s" s="4">
        <v>2347</v>
      </c>
    </row>
    <row r="258" ht="45.0" customHeight="true">
      <c r="A258" t="s" s="4">
        <v>1208</v>
      </c>
      <c r="B258" t="s" s="4">
        <v>2601</v>
      </c>
      <c r="C258" t="s" s="4">
        <v>2346</v>
      </c>
      <c r="D258" t="s" s="4">
        <v>652</v>
      </c>
      <c r="E258" t="s" s="4">
        <v>652</v>
      </c>
      <c r="F258" t="s" s="4">
        <v>92</v>
      </c>
      <c r="G258" t="s" s="4">
        <v>2347</v>
      </c>
    </row>
    <row r="259" ht="45.0" customHeight="true">
      <c r="A259" t="s" s="4">
        <v>1210</v>
      </c>
      <c r="B259" t="s" s="4">
        <v>2602</v>
      </c>
      <c r="C259" t="s" s="4">
        <v>2346</v>
      </c>
      <c r="D259" t="s" s="4">
        <v>652</v>
      </c>
      <c r="E259" t="s" s="4">
        <v>652</v>
      </c>
      <c r="F259" t="s" s="4">
        <v>92</v>
      </c>
      <c r="G259" t="s" s="4">
        <v>2347</v>
      </c>
    </row>
    <row r="260" ht="45.0" customHeight="true">
      <c r="A260" t="s" s="4">
        <v>1212</v>
      </c>
      <c r="B260" t="s" s="4">
        <v>2603</v>
      </c>
      <c r="C260" t="s" s="4">
        <v>2346</v>
      </c>
      <c r="D260" t="s" s="4">
        <v>652</v>
      </c>
      <c r="E260" t="s" s="4">
        <v>652</v>
      </c>
      <c r="F260" t="s" s="4">
        <v>92</v>
      </c>
      <c r="G260" t="s" s="4">
        <v>2347</v>
      </c>
    </row>
    <row r="261" ht="45.0" customHeight="true">
      <c r="A261" t="s" s="4">
        <v>1214</v>
      </c>
      <c r="B261" t="s" s="4">
        <v>2604</v>
      </c>
      <c r="C261" t="s" s="4">
        <v>2346</v>
      </c>
      <c r="D261" t="s" s="4">
        <v>652</v>
      </c>
      <c r="E261" t="s" s="4">
        <v>652</v>
      </c>
      <c r="F261" t="s" s="4">
        <v>92</v>
      </c>
      <c r="G261" t="s" s="4">
        <v>2347</v>
      </c>
    </row>
    <row r="262" ht="45.0" customHeight="true">
      <c r="A262" t="s" s="4">
        <v>1216</v>
      </c>
      <c r="B262" t="s" s="4">
        <v>2605</v>
      </c>
      <c r="C262" t="s" s="4">
        <v>2346</v>
      </c>
      <c r="D262" t="s" s="4">
        <v>652</v>
      </c>
      <c r="E262" t="s" s="4">
        <v>652</v>
      </c>
      <c r="F262" t="s" s="4">
        <v>92</v>
      </c>
      <c r="G262" t="s" s="4">
        <v>2347</v>
      </c>
    </row>
    <row r="263" ht="45.0" customHeight="true">
      <c r="A263" t="s" s="4">
        <v>1218</v>
      </c>
      <c r="B263" t="s" s="4">
        <v>2606</v>
      </c>
      <c r="C263" t="s" s="4">
        <v>2346</v>
      </c>
      <c r="D263" t="s" s="4">
        <v>652</v>
      </c>
      <c r="E263" t="s" s="4">
        <v>652</v>
      </c>
      <c r="F263" t="s" s="4">
        <v>92</v>
      </c>
      <c r="G263" t="s" s="4">
        <v>2347</v>
      </c>
    </row>
    <row r="264" ht="45.0" customHeight="true">
      <c r="A264" t="s" s="4">
        <v>1220</v>
      </c>
      <c r="B264" t="s" s="4">
        <v>2607</v>
      </c>
      <c r="C264" t="s" s="4">
        <v>2346</v>
      </c>
      <c r="D264" t="s" s="4">
        <v>652</v>
      </c>
      <c r="E264" t="s" s="4">
        <v>652</v>
      </c>
      <c r="F264" t="s" s="4">
        <v>92</v>
      </c>
      <c r="G264" t="s" s="4">
        <v>2347</v>
      </c>
    </row>
    <row r="265" ht="45.0" customHeight="true">
      <c r="A265" t="s" s="4">
        <v>1222</v>
      </c>
      <c r="B265" t="s" s="4">
        <v>2608</v>
      </c>
      <c r="C265" t="s" s="4">
        <v>2346</v>
      </c>
      <c r="D265" t="s" s="4">
        <v>652</v>
      </c>
      <c r="E265" t="s" s="4">
        <v>652</v>
      </c>
      <c r="F265" t="s" s="4">
        <v>92</v>
      </c>
      <c r="G265" t="s" s="4">
        <v>2347</v>
      </c>
    </row>
    <row r="266" ht="45.0" customHeight="true">
      <c r="A266" t="s" s="4">
        <v>1224</v>
      </c>
      <c r="B266" t="s" s="4">
        <v>2609</v>
      </c>
      <c r="C266" t="s" s="4">
        <v>2346</v>
      </c>
      <c r="D266" t="s" s="4">
        <v>652</v>
      </c>
      <c r="E266" t="s" s="4">
        <v>652</v>
      </c>
      <c r="F266" t="s" s="4">
        <v>92</v>
      </c>
      <c r="G266" t="s" s="4">
        <v>2347</v>
      </c>
    </row>
    <row r="267" ht="45.0" customHeight="true">
      <c r="A267" t="s" s="4">
        <v>1226</v>
      </c>
      <c r="B267" t="s" s="4">
        <v>2610</v>
      </c>
      <c r="C267" t="s" s="4">
        <v>2346</v>
      </c>
      <c r="D267" t="s" s="4">
        <v>652</v>
      </c>
      <c r="E267" t="s" s="4">
        <v>652</v>
      </c>
      <c r="F267" t="s" s="4">
        <v>92</v>
      </c>
      <c r="G267" t="s" s="4">
        <v>2347</v>
      </c>
    </row>
    <row r="268" ht="45.0" customHeight="true">
      <c r="A268" t="s" s="4">
        <v>1228</v>
      </c>
      <c r="B268" t="s" s="4">
        <v>2611</v>
      </c>
      <c r="C268" t="s" s="4">
        <v>2346</v>
      </c>
      <c r="D268" t="s" s="4">
        <v>652</v>
      </c>
      <c r="E268" t="s" s="4">
        <v>652</v>
      </c>
      <c r="F268" t="s" s="4">
        <v>92</v>
      </c>
      <c r="G268" t="s" s="4">
        <v>2347</v>
      </c>
    </row>
    <row r="269" ht="45.0" customHeight="true">
      <c r="A269" t="s" s="4">
        <v>1230</v>
      </c>
      <c r="B269" t="s" s="4">
        <v>2612</v>
      </c>
      <c r="C269" t="s" s="4">
        <v>2346</v>
      </c>
      <c r="D269" t="s" s="4">
        <v>652</v>
      </c>
      <c r="E269" t="s" s="4">
        <v>652</v>
      </c>
      <c r="F269" t="s" s="4">
        <v>92</v>
      </c>
      <c r="G269" t="s" s="4">
        <v>2347</v>
      </c>
    </row>
    <row r="270" ht="45.0" customHeight="true">
      <c r="A270" t="s" s="4">
        <v>1232</v>
      </c>
      <c r="B270" t="s" s="4">
        <v>2613</v>
      </c>
      <c r="C270" t="s" s="4">
        <v>2346</v>
      </c>
      <c r="D270" t="s" s="4">
        <v>652</v>
      </c>
      <c r="E270" t="s" s="4">
        <v>652</v>
      </c>
      <c r="F270" t="s" s="4">
        <v>92</v>
      </c>
      <c r="G270" t="s" s="4">
        <v>2347</v>
      </c>
    </row>
    <row r="271" ht="45.0" customHeight="true">
      <c r="A271" t="s" s="4">
        <v>1234</v>
      </c>
      <c r="B271" t="s" s="4">
        <v>2614</v>
      </c>
      <c r="C271" t="s" s="4">
        <v>2346</v>
      </c>
      <c r="D271" t="s" s="4">
        <v>652</v>
      </c>
      <c r="E271" t="s" s="4">
        <v>652</v>
      </c>
      <c r="F271" t="s" s="4">
        <v>92</v>
      </c>
      <c r="G271" t="s" s="4">
        <v>2347</v>
      </c>
    </row>
    <row r="272" ht="45.0" customHeight="true">
      <c r="A272" t="s" s="4">
        <v>1236</v>
      </c>
      <c r="B272" t="s" s="4">
        <v>2615</v>
      </c>
      <c r="C272" t="s" s="4">
        <v>2346</v>
      </c>
      <c r="D272" t="s" s="4">
        <v>652</v>
      </c>
      <c r="E272" t="s" s="4">
        <v>652</v>
      </c>
      <c r="F272" t="s" s="4">
        <v>92</v>
      </c>
      <c r="G272" t="s" s="4">
        <v>2347</v>
      </c>
    </row>
    <row r="273" ht="45.0" customHeight="true">
      <c r="A273" t="s" s="4">
        <v>1238</v>
      </c>
      <c r="B273" t="s" s="4">
        <v>2616</v>
      </c>
      <c r="C273" t="s" s="4">
        <v>2346</v>
      </c>
      <c r="D273" t="s" s="4">
        <v>652</v>
      </c>
      <c r="E273" t="s" s="4">
        <v>652</v>
      </c>
      <c r="F273" t="s" s="4">
        <v>92</v>
      </c>
      <c r="G273" t="s" s="4">
        <v>2347</v>
      </c>
    </row>
    <row r="274" ht="45.0" customHeight="true">
      <c r="A274" t="s" s="4">
        <v>1240</v>
      </c>
      <c r="B274" t="s" s="4">
        <v>2617</v>
      </c>
      <c r="C274" t="s" s="4">
        <v>2346</v>
      </c>
      <c r="D274" t="s" s="4">
        <v>652</v>
      </c>
      <c r="E274" t="s" s="4">
        <v>652</v>
      </c>
      <c r="F274" t="s" s="4">
        <v>92</v>
      </c>
      <c r="G274" t="s" s="4">
        <v>2347</v>
      </c>
    </row>
    <row r="275" ht="45.0" customHeight="true">
      <c r="A275" t="s" s="4">
        <v>1242</v>
      </c>
      <c r="B275" t="s" s="4">
        <v>2618</v>
      </c>
      <c r="C275" t="s" s="4">
        <v>2346</v>
      </c>
      <c r="D275" t="s" s="4">
        <v>652</v>
      </c>
      <c r="E275" t="s" s="4">
        <v>652</v>
      </c>
      <c r="F275" t="s" s="4">
        <v>92</v>
      </c>
      <c r="G275" t="s" s="4">
        <v>2347</v>
      </c>
    </row>
    <row r="276" ht="45.0" customHeight="true">
      <c r="A276" t="s" s="4">
        <v>1244</v>
      </c>
      <c r="B276" t="s" s="4">
        <v>2619</v>
      </c>
      <c r="C276" t="s" s="4">
        <v>2346</v>
      </c>
      <c r="D276" t="s" s="4">
        <v>652</v>
      </c>
      <c r="E276" t="s" s="4">
        <v>652</v>
      </c>
      <c r="F276" t="s" s="4">
        <v>92</v>
      </c>
      <c r="G276" t="s" s="4">
        <v>2347</v>
      </c>
    </row>
    <row r="277" ht="45.0" customHeight="true">
      <c r="A277" t="s" s="4">
        <v>1246</v>
      </c>
      <c r="B277" t="s" s="4">
        <v>2620</v>
      </c>
      <c r="C277" t="s" s="4">
        <v>2346</v>
      </c>
      <c r="D277" t="s" s="4">
        <v>652</v>
      </c>
      <c r="E277" t="s" s="4">
        <v>652</v>
      </c>
      <c r="F277" t="s" s="4">
        <v>92</v>
      </c>
      <c r="G277" t="s" s="4">
        <v>2347</v>
      </c>
    </row>
    <row r="278" ht="45.0" customHeight="true">
      <c r="A278" t="s" s="4">
        <v>1248</v>
      </c>
      <c r="B278" t="s" s="4">
        <v>2621</v>
      </c>
      <c r="C278" t="s" s="4">
        <v>2346</v>
      </c>
      <c r="D278" t="s" s="4">
        <v>652</v>
      </c>
      <c r="E278" t="s" s="4">
        <v>652</v>
      </c>
      <c r="F278" t="s" s="4">
        <v>92</v>
      </c>
      <c r="G278" t="s" s="4">
        <v>2347</v>
      </c>
    </row>
    <row r="279" ht="45.0" customHeight="true">
      <c r="A279" t="s" s="4">
        <v>1250</v>
      </c>
      <c r="B279" t="s" s="4">
        <v>2622</v>
      </c>
      <c r="C279" t="s" s="4">
        <v>2346</v>
      </c>
      <c r="D279" t="s" s="4">
        <v>652</v>
      </c>
      <c r="E279" t="s" s="4">
        <v>652</v>
      </c>
      <c r="F279" t="s" s="4">
        <v>92</v>
      </c>
      <c r="G279" t="s" s="4">
        <v>2347</v>
      </c>
    </row>
    <row r="280" ht="45.0" customHeight="true">
      <c r="A280" t="s" s="4">
        <v>1252</v>
      </c>
      <c r="B280" t="s" s="4">
        <v>2623</v>
      </c>
      <c r="C280" t="s" s="4">
        <v>2346</v>
      </c>
      <c r="D280" t="s" s="4">
        <v>652</v>
      </c>
      <c r="E280" t="s" s="4">
        <v>652</v>
      </c>
      <c r="F280" t="s" s="4">
        <v>92</v>
      </c>
      <c r="G280" t="s" s="4">
        <v>2347</v>
      </c>
    </row>
    <row r="281" ht="45.0" customHeight="true">
      <c r="A281" t="s" s="4">
        <v>1254</v>
      </c>
      <c r="B281" t="s" s="4">
        <v>2624</v>
      </c>
      <c r="C281" t="s" s="4">
        <v>2346</v>
      </c>
      <c r="D281" t="s" s="4">
        <v>652</v>
      </c>
      <c r="E281" t="s" s="4">
        <v>652</v>
      </c>
      <c r="F281" t="s" s="4">
        <v>92</v>
      </c>
      <c r="G281" t="s" s="4">
        <v>2347</v>
      </c>
    </row>
    <row r="282" ht="45.0" customHeight="true">
      <c r="A282" t="s" s="4">
        <v>1256</v>
      </c>
      <c r="B282" t="s" s="4">
        <v>2625</v>
      </c>
      <c r="C282" t="s" s="4">
        <v>2346</v>
      </c>
      <c r="D282" t="s" s="4">
        <v>652</v>
      </c>
      <c r="E282" t="s" s="4">
        <v>652</v>
      </c>
      <c r="F282" t="s" s="4">
        <v>92</v>
      </c>
      <c r="G282" t="s" s="4">
        <v>2347</v>
      </c>
    </row>
    <row r="283" ht="45.0" customHeight="true">
      <c r="A283" t="s" s="4">
        <v>1258</v>
      </c>
      <c r="B283" t="s" s="4">
        <v>2626</v>
      </c>
      <c r="C283" t="s" s="4">
        <v>2346</v>
      </c>
      <c r="D283" t="s" s="4">
        <v>652</v>
      </c>
      <c r="E283" t="s" s="4">
        <v>652</v>
      </c>
      <c r="F283" t="s" s="4">
        <v>92</v>
      </c>
      <c r="G283" t="s" s="4">
        <v>2347</v>
      </c>
    </row>
    <row r="284" ht="45.0" customHeight="true">
      <c r="A284" t="s" s="4">
        <v>1260</v>
      </c>
      <c r="B284" t="s" s="4">
        <v>2627</v>
      </c>
      <c r="C284" t="s" s="4">
        <v>2346</v>
      </c>
      <c r="D284" t="s" s="4">
        <v>652</v>
      </c>
      <c r="E284" t="s" s="4">
        <v>652</v>
      </c>
      <c r="F284" t="s" s="4">
        <v>92</v>
      </c>
      <c r="G284" t="s" s="4">
        <v>2347</v>
      </c>
    </row>
    <row r="285" ht="45.0" customHeight="true">
      <c r="A285" t="s" s="4">
        <v>1262</v>
      </c>
      <c r="B285" t="s" s="4">
        <v>2628</v>
      </c>
      <c r="C285" t="s" s="4">
        <v>2346</v>
      </c>
      <c r="D285" t="s" s="4">
        <v>652</v>
      </c>
      <c r="E285" t="s" s="4">
        <v>652</v>
      </c>
      <c r="F285" t="s" s="4">
        <v>92</v>
      </c>
      <c r="G285" t="s" s="4">
        <v>2347</v>
      </c>
    </row>
    <row r="286" ht="45.0" customHeight="true">
      <c r="A286" t="s" s="4">
        <v>1264</v>
      </c>
      <c r="B286" t="s" s="4">
        <v>2629</v>
      </c>
      <c r="C286" t="s" s="4">
        <v>2346</v>
      </c>
      <c r="D286" t="s" s="4">
        <v>652</v>
      </c>
      <c r="E286" t="s" s="4">
        <v>652</v>
      </c>
      <c r="F286" t="s" s="4">
        <v>92</v>
      </c>
      <c r="G286" t="s" s="4">
        <v>2347</v>
      </c>
    </row>
    <row r="287" ht="45.0" customHeight="true">
      <c r="A287" t="s" s="4">
        <v>1266</v>
      </c>
      <c r="B287" t="s" s="4">
        <v>2630</v>
      </c>
      <c r="C287" t="s" s="4">
        <v>2346</v>
      </c>
      <c r="D287" t="s" s="4">
        <v>652</v>
      </c>
      <c r="E287" t="s" s="4">
        <v>652</v>
      </c>
      <c r="F287" t="s" s="4">
        <v>92</v>
      </c>
      <c r="G287" t="s" s="4">
        <v>2347</v>
      </c>
    </row>
    <row r="288" ht="45.0" customHeight="true">
      <c r="A288" t="s" s="4">
        <v>1268</v>
      </c>
      <c r="B288" t="s" s="4">
        <v>2631</v>
      </c>
      <c r="C288" t="s" s="4">
        <v>2346</v>
      </c>
      <c r="D288" t="s" s="4">
        <v>652</v>
      </c>
      <c r="E288" t="s" s="4">
        <v>652</v>
      </c>
      <c r="F288" t="s" s="4">
        <v>92</v>
      </c>
      <c r="G288" t="s" s="4">
        <v>2347</v>
      </c>
    </row>
    <row r="289" ht="45.0" customHeight="true">
      <c r="A289" t="s" s="4">
        <v>1270</v>
      </c>
      <c r="B289" t="s" s="4">
        <v>2632</v>
      </c>
      <c r="C289" t="s" s="4">
        <v>2346</v>
      </c>
      <c r="D289" t="s" s="4">
        <v>652</v>
      </c>
      <c r="E289" t="s" s="4">
        <v>652</v>
      </c>
      <c r="F289" t="s" s="4">
        <v>92</v>
      </c>
      <c r="G289" t="s" s="4">
        <v>2347</v>
      </c>
    </row>
    <row r="290" ht="45.0" customHeight="true">
      <c r="A290" t="s" s="4">
        <v>1272</v>
      </c>
      <c r="B290" t="s" s="4">
        <v>2633</v>
      </c>
      <c r="C290" t="s" s="4">
        <v>2346</v>
      </c>
      <c r="D290" t="s" s="4">
        <v>652</v>
      </c>
      <c r="E290" t="s" s="4">
        <v>652</v>
      </c>
      <c r="F290" t="s" s="4">
        <v>92</v>
      </c>
      <c r="G290" t="s" s="4">
        <v>2347</v>
      </c>
    </row>
    <row r="291" ht="45.0" customHeight="true">
      <c r="A291" t="s" s="4">
        <v>1274</v>
      </c>
      <c r="B291" t="s" s="4">
        <v>2634</v>
      </c>
      <c r="C291" t="s" s="4">
        <v>2346</v>
      </c>
      <c r="D291" t="s" s="4">
        <v>652</v>
      </c>
      <c r="E291" t="s" s="4">
        <v>652</v>
      </c>
      <c r="F291" t="s" s="4">
        <v>92</v>
      </c>
      <c r="G291" t="s" s="4">
        <v>2347</v>
      </c>
    </row>
    <row r="292" ht="45.0" customHeight="true">
      <c r="A292" t="s" s="4">
        <v>1276</v>
      </c>
      <c r="B292" t="s" s="4">
        <v>2635</v>
      </c>
      <c r="C292" t="s" s="4">
        <v>2346</v>
      </c>
      <c r="D292" t="s" s="4">
        <v>652</v>
      </c>
      <c r="E292" t="s" s="4">
        <v>652</v>
      </c>
      <c r="F292" t="s" s="4">
        <v>92</v>
      </c>
      <c r="G292" t="s" s="4">
        <v>2347</v>
      </c>
    </row>
    <row r="293" ht="45.0" customHeight="true">
      <c r="A293" t="s" s="4">
        <v>1278</v>
      </c>
      <c r="B293" t="s" s="4">
        <v>2636</v>
      </c>
      <c r="C293" t="s" s="4">
        <v>2346</v>
      </c>
      <c r="D293" t="s" s="4">
        <v>652</v>
      </c>
      <c r="E293" t="s" s="4">
        <v>652</v>
      </c>
      <c r="F293" t="s" s="4">
        <v>92</v>
      </c>
      <c r="G293" t="s" s="4">
        <v>2347</v>
      </c>
    </row>
    <row r="294" ht="45.0" customHeight="true">
      <c r="A294" t="s" s="4">
        <v>1280</v>
      </c>
      <c r="B294" t="s" s="4">
        <v>2637</v>
      </c>
      <c r="C294" t="s" s="4">
        <v>2346</v>
      </c>
      <c r="D294" t="s" s="4">
        <v>652</v>
      </c>
      <c r="E294" t="s" s="4">
        <v>652</v>
      </c>
      <c r="F294" t="s" s="4">
        <v>92</v>
      </c>
      <c r="G294" t="s" s="4">
        <v>2347</v>
      </c>
    </row>
    <row r="295" ht="45.0" customHeight="true">
      <c r="A295" t="s" s="4">
        <v>1282</v>
      </c>
      <c r="B295" t="s" s="4">
        <v>2638</v>
      </c>
      <c r="C295" t="s" s="4">
        <v>2346</v>
      </c>
      <c r="D295" t="s" s="4">
        <v>652</v>
      </c>
      <c r="E295" t="s" s="4">
        <v>652</v>
      </c>
      <c r="F295" t="s" s="4">
        <v>92</v>
      </c>
      <c r="G295" t="s" s="4">
        <v>2347</v>
      </c>
    </row>
    <row r="296" ht="45.0" customHeight="true">
      <c r="A296" t="s" s="4">
        <v>1284</v>
      </c>
      <c r="B296" t="s" s="4">
        <v>2639</v>
      </c>
      <c r="C296" t="s" s="4">
        <v>2346</v>
      </c>
      <c r="D296" t="s" s="4">
        <v>652</v>
      </c>
      <c r="E296" t="s" s="4">
        <v>652</v>
      </c>
      <c r="F296" t="s" s="4">
        <v>92</v>
      </c>
      <c r="G296" t="s" s="4">
        <v>2347</v>
      </c>
    </row>
    <row r="297" ht="45.0" customHeight="true">
      <c r="A297" t="s" s="4">
        <v>1286</v>
      </c>
      <c r="B297" t="s" s="4">
        <v>2640</v>
      </c>
      <c r="C297" t="s" s="4">
        <v>2346</v>
      </c>
      <c r="D297" t="s" s="4">
        <v>652</v>
      </c>
      <c r="E297" t="s" s="4">
        <v>652</v>
      </c>
      <c r="F297" t="s" s="4">
        <v>92</v>
      </c>
      <c r="G297" t="s" s="4">
        <v>2347</v>
      </c>
    </row>
    <row r="298" ht="45.0" customHeight="true">
      <c r="A298" t="s" s="4">
        <v>1288</v>
      </c>
      <c r="B298" t="s" s="4">
        <v>2641</v>
      </c>
      <c r="C298" t="s" s="4">
        <v>2346</v>
      </c>
      <c r="D298" t="s" s="4">
        <v>652</v>
      </c>
      <c r="E298" t="s" s="4">
        <v>652</v>
      </c>
      <c r="F298" t="s" s="4">
        <v>92</v>
      </c>
      <c r="G298" t="s" s="4">
        <v>2347</v>
      </c>
    </row>
    <row r="299" ht="45.0" customHeight="true">
      <c r="A299" t="s" s="4">
        <v>1290</v>
      </c>
      <c r="B299" t="s" s="4">
        <v>2642</v>
      </c>
      <c r="C299" t="s" s="4">
        <v>2346</v>
      </c>
      <c r="D299" t="s" s="4">
        <v>652</v>
      </c>
      <c r="E299" t="s" s="4">
        <v>652</v>
      </c>
      <c r="F299" t="s" s="4">
        <v>92</v>
      </c>
      <c r="G299" t="s" s="4">
        <v>2347</v>
      </c>
    </row>
    <row r="300" ht="45.0" customHeight="true">
      <c r="A300" t="s" s="4">
        <v>1292</v>
      </c>
      <c r="B300" t="s" s="4">
        <v>2643</v>
      </c>
      <c r="C300" t="s" s="4">
        <v>2346</v>
      </c>
      <c r="D300" t="s" s="4">
        <v>652</v>
      </c>
      <c r="E300" t="s" s="4">
        <v>652</v>
      </c>
      <c r="F300" t="s" s="4">
        <v>92</v>
      </c>
      <c r="G300" t="s" s="4">
        <v>2347</v>
      </c>
    </row>
    <row r="301" ht="45.0" customHeight="true">
      <c r="A301" t="s" s="4">
        <v>1294</v>
      </c>
      <c r="B301" t="s" s="4">
        <v>2644</v>
      </c>
      <c r="C301" t="s" s="4">
        <v>2346</v>
      </c>
      <c r="D301" t="s" s="4">
        <v>652</v>
      </c>
      <c r="E301" t="s" s="4">
        <v>652</v>
      </c>
      <c r="F301" t="s" s="4">
        <v>92</v>
      </c>
      <c r="G301" t="s" s="4">
        <v>2347</v>
      </c>
    </row>
    <row r="302" ht="45.0" customHeight="true">
      <c r="A302" t="s" s="4">
        <v>1296</v>
      </c>
      <c r="B302" t="s" s="4">
        <v>2645</v>
      </c>
      <c r="C302" t="s" s="4">
        <v>2346</v>
      </c>
      <c r="D302" t="s" s="4">
        <v>652</v>
      </c>
      <c r="E302" t="s" s="4">
        <v>652</v>
      </c>
      <c r="F302" t="s" s="4">
        <v>92</v>
      </c>
      <c r="G302" t="s" s="4">
        <v>2347</v>
      </c>
    </row>
    <row r="303" ht="45.0" customHeight="true">
      <c r="A303" t="s" s="4">
        <v>1298</v>
      </c>
      <c r="B303" t="s" s="4">
        <v>2646</v>
      </c>
      <c r="C303" t="s" s="4">
        <v>2346</v>
      </c>
      <c r="D303" t="s" s="4">
        <v>652</v>
      </c>
      <c r="E303" t="s" s="4">
        <v>652</v>
      </c>
      <c r="F303" t="s" s="4">
        <v>92</v>
      </c>
      <c r="G303" t="s" s="4">
        <v>2347</v>
      </c>
    </row>
    <row r="304" ht="45.0" customHeight="true">
      <c r="A304" t="s" s="4">
        <v>1300</v>
      </c>
      <c r="B304" t="s" s="4">
        <v>2647</v>
      </c>
      <c r="C304" t="s" s="4">
        <v>2346</v>
      </c>
      <c r="D304" t="s" s="4">
        <v>652</v>
      </c>
      <c r="E304" t="s" s="4">
        <v>652</v>
      </c>
      <c r="F304" t="s" s="4">
        <v>92</v>
      </c>
      <c r="G304" t="s" s="4">
        <v>2347</v>
      </c>
    </row>
    <row r="305" ht="45.0" customHeight="true">
      <c r="A305" t="s" s="4">
        <v>1302</v>
      </c>
      <c r="B305" t="s" s="4">
        <v>2648</v>
      </c>
      <c r="C305" t="s" s="4">
        <v>2346</v>
      </c>
      <c r="D305" t="s" s="4">
        <v>652</v>
      </c>
      <c r="E305" t="s" s="4">
        <v>652</v>
      </c>
      <c r="F305" t="s" s="4">
        <v>92</v>
      </c>
      <c r="G305" t="s" s="4">
        <v>2347</v>
      </c>
    </row>
    <row r="306" ht="45.0" customHeight="true">
      <c r="A306" t="s" s="4">
        <v>1304</v>
      </c>
      <c r="B306" t="s" s="4">
        <v>2649</v>
      </c>
      <c r="C306" t="s" s="4">
        <v>2346</v>
      </c>
      <c r="D306" t="s" s="4">
        <v>652</v>
      </c>
      <c r="E306" t="s" s="4">
        <v>652</v>
      </c>
      <c r="F306" t="s" s="4">
        <v>92</v>
      </c>
      <c r="G306" t="s" s="4">
        <v>2347</v>
      </c>
    </row>
    <row r="307" ht="45.0" customHeight="true">
      <c r="A307" t="s" s="4">
        <v>1306</v>
      </c>
      <c r="B307" t="s" s="4">
        <v>2650</v>
      </c>
      <c r="C307" t="s" s="4">
        <v>2346</v>
      </c>
      <c r="D307" t="s" s="4">
        <v>652</v>
      </c>
      <c r="E307" t="s" s="4">
        <v>652</v>
      </c>
      <c r="F307" t="s" s="4">
        <v>92</v>
      </c>
      <c r="G307" t="s" s="4">
        <v>2347</v>
      </c>
    </row>
    <row r="308" ht="45.0" customHeight="true">
      <c r="A308" t="s" s="4">
        <v>1308</v>
      </c>
      <c r="B308" t="s" s="4">
        <v>2651</v>
      </c>
      <c r="C308" t="s" s="4">
        <v>2346</v>
      </c>
      <c r="D308" t="s" s="4">
        <v>652</v>
      </c>
      <c r="E308" t="s" s="4">
        <v>652</v>
      </c>
      <c r="F308" t="s" s="4">
        <v>92</v>
      </c>
      <c r="G308" t="s" s="4">
        <v>2347</v>
      </c>
    </row>
    <row r="309" ht="45.0" customHeight="true">
      <c r="A309" t="s" s="4">
        <v>1310</v>
      </c>
      <c r="B309" t="s" s="4">
        <v>2652</v>
      </c>
      <c r="C309" t="s" s="4">
        <v>2346</v>
      </c>
      <c r="D309" t="s" s="4">
        <v>652</v>
      </c>
      <c r="E309" t="s" s="4">
        <v>652</v>
      </c>
      <c r="F309" t="s" s="4">
        <v>92</v>
      </c>
      <c r="G309" t="s" s="4">
        <v>2347</v>
      </c>
    </row>
    <row r="310" ht="45.0" customHeight="true">
      <c r="A310" t="s" s="4">
        <v>1312</v>
      </c>
      <c r="B310" t="s" s="4">
        <v>2653</v>
      </c>
      <c r="C310" t="s" s="4">
        <v>2346</v>
      </c>
      <c r="D310" t="s" s="4">
        <v>652</v>
      </c>
      <c r="E310" t="s" s="4">
        <v>652</v>
      </c>
      <c r="F310" t="s" s="4">
        <v>92</v>
      </c>
      <c r="G310" t="s" s="4">
        <v>2347</v>
      </c>
    </row>
    <row r="311" ht="45.0" customHeight="true">
      <c r="A311" t="s" s="4">
        <v>1314</v>
      </c>
      <c r="B311" t="s" s="4">
        <v>2654</v>
      </c>
      <c r="C311" t="s" s="4">
        <v>2346</v>
      </c>
      <c r="D311" t="s" s="4">
        <v>652</v>
      </c>
      <c r="E311" t="s" s="4">
        <v>652</v>
      </c>
      <c r="F311" t="s" s="4">
        <v>92</v>
      </c>
      <c r="G311" t="s" s="4">
        <v>2347</v>
      </c>
    </row>
    <row r="312" ht="45.0" customHeight="true">
      <c r="A312" t="s" s="4">
        <v>1316</v>
      </c>
      <c r="B312" t="s" s="4">
        <v>2655</v>
      </c>
      <c r="C312" t="s" s="4">
        <v>2346</v>
      </c>
      <c r="D312" t="s" s="4">
        <v>652</v>
      </c>
      <c r="E312" t="s" s="4">
        <v>652</v>
      </c>
      <c r="F312" t="s" s="4">
        <v>92</v>
      </c>
      <c r="G312" t="s" s="4">
        <v>2347</v>
      </c>
    </row>
    <row r="313" ht="45.0" customHeight="true">
      <c r="A313" t="s" s="4">
        <v>1318</v>
      </c>
      <c r="B313" t="s" s="4">
        <v>2656</v>
      </c>
      <c r="C313" t="s" s="4">
        <v>2346</v>
      </c>
      <c r="D313" t="s" s="4">
        <v>652</v>
      </c>
      <c r="E313" t="s" s="4">
        <v>652</v>
      </c>
      <c r="F313" t="s" s="4">
        <v>92</v>
      </c>
      <c r="G313" t="s" s="4">
        <v>2347</v>
      </c>
    </row>
    <row r="314" ht="45.0" customHeight="true">
      <c r="A314" t="s" s="4">
        <v>1320</v>
      </c>
      <c r="B314" t="s" s="4">
        <v>2657</v>
      </c>
      <c r="C314" t="s" s="4">
        <v>2346</v>
      </c>
      <c r="D314" t="s" s="4">
        <v>652</v>
      </c>
      <c r="E314" t="s" s="4">
        <v>652</v>
      </c>
      <c r="F314" t="s" s="4">
        <v>92</v>
      </c>
      <c r="G314" t="s" s="4">
        <v>2347</v>
      </c>
    </row>
    <row r="315" ht="45.0" customHeight="true">
      <c r="A315" t="s" s="4">
        <v>1322</v>
      </c>
      <c r="B315" t="s" s="4">
        <v>2658</v>
      </c>
      <c r="C315" t="s" s="4">
        <v>2346</v>
      </c>
      <c r="D315" t="s" s="4">
        <v>652</v>
      </c>
      <c r="E315" t="s" s="4">
        <v>652</v>
      </c>
      <c r="F315" t="s" s="4">
        <v>92</v>
      </c>
      <c r="G315" t="s" s="4">
        <v>2347</v>
      </c>
    </row>
    <row r="316" ht="45.0" customHeight="true">
      <c r="A316" t="s" s="4">
        <v>1324</v>
      </c>
      <c r="B316" t="s" s="4">
        <v>2659</v>
      </c>
      <c r="C316" t="s" s="4">
        <v>2346</v>
      </c>
      <c r="D316" t="s" s="4">
        <v>652</v>
      </c>
      <c r="E316" t="s" s="4">
        <v>652</v>
      </c>
      <c r="F316" t="s" s="4">
        <v>92</v>
      </c>
      <c r="G316" t="s" s="4">
        <v>2347</v>
      </c>
    </row>
    <row r="317" ht="45.0" customHeight="true">
      <c r="A317" t="s" s="4">
        <v>1326</v>
      </c>
      <c r="B317" t="s" s="4">
        <v>2660</v>
      </c>
      <c r="C317" t="s" s="4">
        <v>2346</v>
      </c>
      <c r="D317" t="s" s="4">
        <v>652</v>
      </c>
      <c r="E317" t="s" s="4">
        <v>652</v>
      </c>
      <c r="F317" t="s" s="4">
        <v>92</v>
      </c>
      <c r="G317" t="s" s="4">
        <v>2347</v>
      </c>
    </row>
    <row r="318" ht="45.0" customHeight="true">
      <c r="A318" t="s" s="4">
        <v>1328</v>
      </c>
      <c r="B318" t="s" s="4">
        <v>2661</v>
      </c>
      <c r="C318" t="s" s="4">
        <v>2346</v>
      </c>
      <c r="D318" t="s" s="4">
        <v>652</v>
      </c>
      <c r="E318" t="s" s="4">
        <v>652</v>
      </c>
      <c r="F318" t="s" s="4">
        <v>92</v>
      </c>
      <c r="G318" t="s" s="4">
        <v>2347</v>
      </c>
    </row>
    <row r="319" ht="45.0" customHeight="true">
      <c r="A319" t="s" s="4">
        <v>1330</v>
      </c>
      <c r="B319" t="s" s="4">
        <v>2662</v>
      </c>
      <c r="C319" t="s" s="4">
        <v>2346</v>
      </c>
      <c r="D319" t="s" s="4">
        <v>652</v>
      </c>
      <c r="E319" t="s" s="4">
        <v>652</v>
      </c>
      <c r="F319" t="s" s="4">
        <v>92</v>
      </c>
      <c r="G319" t="s" s="4">
        <v>2347</v>
      </c>
    </row>
    <row r="320" ht="45.0" customHeight="true">
      <c r="A320" t="s" s="4">
        <v>1332</v>
      </c>
      <c r="B320" t="s" s="4">
        <v>2663</v>
      </c>
      <c r="C320" t="s" s="4">
        <v>2346</v>
      </c>
      <c r="D320" t="s" s="4">
        <v>652</v>
      </c>
      <c r="E320" t="s" s="4">
        <v>652</v>
      </c>
      <c r="F320" t="s" s="4">
        <v>92</v>
      </c>
      <c r="G320" t="s" s="4">
        <v>2347</v>
      </c>
    </row>
    <row r="321" ht="45.0" customHeight="true">
      <c r="A321" t="s" s="4">
        <v>1334</v>
      </c>
      <c r="B321" t="s" s="4">
        <v>2664</v>
      </c>
      <c r="C321" t="s" s="4">
        <v>2346</v>
      </c>
      <c r="D321" t="s" s="4">
        <v>652</v>
      </c>
      <c r="E321" t="s" s="4">
        <v>652</v>
      </c>
      <c r="F321" t="s" s="4">
        <v>92</v>
      </c>
      <c r="G321" t="s" s="4">
        <v>2347</v>
      </c>
    </row>
    <row r="322" ht="45.0" customHeight="true">
      <c r="A322" t="s" s="4">
        <v>1336</v>
      </c>
      <c r="B322" t="s" s="4">
        <v>2665</v>
      </c>
      <c r="C322" t="s" s="4">
        <v>2346</v>
      </c>
      <c r="D322" t="s" s="4">
        <v>652</v>
      </c>
      <c r="E322" t="s" s="4">
        <v>652</v>
      </c>
      <c r="F322" t="s" s="4">
        <v>92</v>
      </c>
      <c r="G322" t="s" s="4">
        <v>2347</v>
      </c>
    </row>
    <row r="323" ht="45.0" customHeight="true">
      <c r="A323" t="s" s="4">
        <v>1338</v>
      </c>
      <c r="B323" t="s" s="4">
        <v>2666</v>
      </c>
      <c r="C323" t="s" s="4">
        <v>2346</v>
      </c>
      <c r="D323" t="s" s="4">
        <v>652</v>
      </c>
      <c r="E323" t="s" s="4">
        <v>652</v>
      </c>
      <c r="F323" t="s" s="4">
        <v>92</v>
      </c>
      <c r="G323" t="s" s="4">
        <v>2347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2667</v>
      </c>
      <c r="D2" t="s">
        <v>2668</v>
      </c>
      <c r="E2" t="s">
        <v>2669</v>
      </c>
      <c r="F2" t="s">
        <v>2670</v>
      </c>
      <c r="G2" t="s">
        <v>2671</v>
      </c>
    </row>
    <row r="3">
      <c r="A3" t="s" s="1">
        <v>1353</v>
      </c>
      <c r="B3" s="1"/>
      <c r="C3" t="s" s="1">
        <v>2672</v>
      </c>
      <c r="D3" t="s" s="1">
        <v>2673</v>
      </c>
      <c r="E3" t="s" s="1">
        <v>2674</v>
      </c>
      <c r="F3" t="s" s="1">
        <v>2675</v>
      </c>
      <c r="G3" t="s" s="1">
        <v>2676</v>
      </c>
    </row>
    <row r="4" ht="45.0" customHeight="true">
      <c r="A4" t="s" s="4">
        <v>94</v>
      </c>
      <c r="B4" t="s" s="4">
        <v>2677</v>
      </c>
      <c r="C4" t="s" s="4">
        <v>2678</v>
      </c>
      <c r="D4" t="s" s="4">
        <v>652</v>
      </c>
      <c r="E4" t="s" s="4">
        <v>652</v>
      </c>
      <c r="F4" t="s" s="4">
        <v>92</v>
      </c>
      <c r="G4" t="s" s="4">
        <v>2679</v>
      </c>
    </row>
    <row r="5" ht="45.0" customHeight="true">
      <c r="A5" t="s" s="4">
        <v>107</v>
      </c>
      <c r="B5" t="s" s="4">
        <v>2680</v>
      </c>
      <c r="C5" t="s" s="4">
        <v>2678</v>
      </c>
      <c r="D5" t="s" s="4">
        <v>652</v>
      </c>
      <c r="E5" t="s" s="4">
        <v>652</v>
      </c>
      <c r="F5" t="s" s="4">
        <v>92</v>
      </c>
      <c r="G5" t="s" s="4">
        <v>2679</v>
      </c>
    </row>
    <row r="6" ht="45.0" customHeight="true">
      <c r="A6" t="s" s="4">
        <v>116</v>
      </c>
      <c r="B6" t="s" s="4">
        <v>2681</v>
      </c>
      <c r="C6" t="s" s="4">
        <v>2678</v>
      </c>
      <c r="D6" t="s" s="4">
        <v>652</v>
      </c>
      <c r="E6" t="s" s="4">
        <v>652</v>
      </c>
      <c r="F6" t="s" s="4">
        <v>92</v>
      </c>
      <c r="G6" t="s" s="4">
        <v>2679</v>
      </c>
    </row>
    <row r="7" ht="45.0" customHeight="true">
      <c r="A7" t="s" s="4">
        <v>126</v>
      </c>
      <c r="B7" t="s" s="4">
        <v>2682</v>
      </c>
      <c r="C7" t="s" s="4">
        <v>2678</v>
      </c>
      <c r="D7" t="s" s="4">
        <v>652</v>
      </c>
      <c r="E7" t="s" s="4">
        <v>652</v>
      </c>
      <c r="F7" t="s" s="4">
        <v>92</v>
      </c>
      <c r="G7" t="s" s="4">
        <v>2679</v>
      </c>
    </row>
    <row r="8" ht="45.0" customHeight="true">
      <c r="A8" t="s" s="4">
        <v>131</v>
      </c>
      <c r="B8" t="s" s="4">
        <v>2683</v>
      </c>
      <c r="C8" t="s" s="4">
        <v>2678</v>
      </c>
      <c r="D8" t="s" s="4">
        <v>652</v>
      </c>
      <c r="E8" t="s" s="4">
        <v>652</v>
      </c>
      <c r="F8" t="s" s="4">
        <v>92</v>
      </c>
      <c r="G8" t="s" s="4">
        <v>2679</v>
      </c>
    </row>
    <row r="9" ht="45.0" customHeight="true">
      <c r="A9" t="s" s="4">
        <v>137</v>
      </c>
      <c r="B9" t="s" s="4">
        <v>2684</v>
      </c>
      <c r="C9" t="s" s="4">
        <v>2678</v>
      </c>
      <c r="D9" t="s" s="4">
        <v>652</v>
      </c>
      <c r="E9" t="s" s="4">
        <v>652</v>
      </c>
      <c r="F9" t="s" s="4">
        <v>92</v>
      </c>
      <c r="G9" t="s" s="4">
        <v>2679</v>
      </c>
    </row>
    <row r="10" ht="45.0" customHeight="true">
      <c r="A10" t="s" s="4">
        <v>144</v>
      </c>
      <c r="B10" t="s" s="4">
        <v>2685</v>
      </c>
      <c r="C10" t="s" s="4">
        <v>2678</v>
      </c>
      <c r="D10" t="s" s="4">
        <v>652</v>
      </c>
      <c r="E10" t="s" s="4">
        <v>652</v>
      </c>
      <c r="F10" t="s" s="4">
        <v>92</v>
      </c>
      <c r="G10" t="s" s="4">
        <v>2679</v>
      </c>
    </row>
    <row r="11" ht="45.0" customHeight="true">
      <c r="A11" t="s" s="4">
        <v>151</v>
      </c>
      <c r="B11" t="s" s="4">
        <v>2686</v>
      </c>
      <c r="C11" t="s" s="4">
        <v>2678</v>
      </c>
      <c r="D11" t="s" s="4">
        <v>652</v>
      </c>
      <c r="E11" t="s" s="4">
        <v>652</v>
      </c>
      <c r="F11" t="s" s="4">
        <v>92</v>
      </c>
      <c r="G11" t="s" s="4">
        <v>2679</v>
      </c>
    </row>
    <row r="12" ht="45.0" customHeight="true">
      <c r="A12" t="s" s="4">
        <v>156</v>
      </c>
      <c r="B12" t="s" s="4">
        <v>2687</v>
      </c>
      <c r="C12" t="s" s="4">
        <v>2678</v>
      </c>
      <c r="D12" t="s" s="4">
        <v>652</v>
      </c>
      <c r="E12" t="s" s="4">
        <v>652</v>
      </c>
      <c r="F12" t="s" s="4">
        <v>92</v>
      </c>
      <c r="G12" t="s" s="4">
        <v>2679</v>
      </c>
    </row>
    <row r="13" ht="45.0" customHeight="true">
      <c r="A13" t="s" s="4">
        <v>166</v>
      </c>
      <c r="B13" t="s" s="4">
        <v>2688</v>
      </c>
      <c r="C13" t="s" s="4">
        <v>2678</v>
      </c>
      <c r="D13" t="s" s="4">
        <v>652</v>
      </c>
      <c r="E13" t="s" s="4">
        <v>652</v>
      </c>
      <c r="F13" t="s" s="4">
        <v>92</v>
      </c>
      <c r="G13" t="s" s="4">
        <v>2679</v>
      </c>
    </row>
    <row r="14" ht="45.0" customHeight="true">
      <c r="A14" t="s" s="4">
        <v>172</v>
      </c>
      <c r="B14" t="s" s="4">
        <v>2689</v>
      </c>
      <c r="C14" t="s" s="4">
        <v>2678</v>
      </c>
      <c r="D14" t="s" s="4">
        <v>652</v>
      </c>
      <c r="E14" t="s" s="4">
        <v>652</v>
      </c>
      <c r="F14" t="s" s="4">
        <v>92</v>
      </c>
      <c r="G14" t="s" s="4">
        <v>2679</v>
      </c>
    </row>
    <row r="15" ht="45.0" customHeight="true">
      <c r="A15" t="s" s="4">
        <v>178</v>
      </c>
      <c r="B15" t="s" s="4">
        <v>2690</v>
      </c>
      <c r="C15" t="s" s="4">
        <v>2678</v>
      </c>
      <c r="D15" t="s" s="4">
        <v>652</v>
      </c>
      <c r="E15" t="s" s="4">
        <v>652</v>
      </c>
      <c r="F15" t="s" s="4">
        <v>92</v>
      </c>
      <c r="G15" t="s" s="4">
        <v>2679</v>
      </c>
    </row>
    <row r="16" ht="45.0" customHeight="true">
      <c r="A16" t="s" s="4">
        <v>187</v>
      </c>
      <c r="B16" t="s" s="4">
        <v>2691</v>
      </c>
      <c r="C16" t="s" s="4">
        <v>2678</v>
      </c>
      <c r="D16" t="s" s="4">
        <v>652</v>
      </c>
      <c r="E16" t="s" s="4">
        <v>652</v>
      </c>
      <c r="F16" t="s" s="4">
        <v>92</v>
      </c>
      <c r="G16" t="s" s="4">
        <v>2679</v>
      </c>
    </row>
    <row r="17" ht="45.0" customHeight="true">
      <c r="A17" t="s" s="4">
        <v>193</v>
      </c>
      <c r="B17" t="s" s="4">
        <v>2692</v>
      </c>
      <c r="C17" t="s" s="4">
        <v>2678</v>
      </c>
      <c r="D17" t="s" s="4">
        <v>652</v>
      </c>
      <c r="E17" t="s" s="4">
        <v>652</v>
      </c>
      <c r="F17" t="s" s="4">
        <v>92</v>
      </c>
      <c r="G17" t="s" s="4">
        <v>2679</v>
      </c>
    </row>
    <row r="18" ht="45.0" customHeight="true">
      <c r="A18" t="s" s="4">
        <v>199</v>
      </c>
      <c r="B18" t="s" s="4">
        <v>2693</v>
      </c>
      <c r="C18" t="s" s="4">
        <v>2678</v>
      </c>
      <c r="D18" t="s" s="4">
        <v>652</v>
      </c>
      <c r="E18" t="s" s="4">
        <v>652</v>
      </c>
      <c r="F18" t="s" s="4">
        <v>92</v>
      </c>
      <c r="G18" t="s" s="4">
        <v>2679</v>
      </c>
    </row>
    <row r="19" ht="45.0" customHeight="true">
      <c r="A19" t="s" s="4">
        <v>206</v>
      </c>
      <c r="B19" t="s" s="4">
        <v>2694</v>
      </c>
      <c r="C19" t="s" s="4">
        <v>2678</v>
      </c>
      <c r="D19" t="s" s="4">
        <v>652</v>
      </c>
      <c r="E19" t="s" s="4">
        <v>652</v>
      </c>
      <c r="F19" t="s" s="4">
        <v>92</v>
      </c>
      <c r="G19" t="s" s="4">
        <v>2679</v>
      </c>
    </row>
    <row r="20" ht="45.0" customHeight="true">
      <c r="A20" t="s" s="4">
        <v>215</v>
      </c>
      <c r="B20" t="s" s="4">
        <v>2695</v>
      </c>
      <c r="C20" t="s" s="4">
        <v>2678</v>
      </c>
      <c r="D20" t="s" s="4">
        <v>652</v>
      </c>
      <c r="E20" t="s" s="4">
        <v>652</v>
      </c>
      <c r="F20" t="s" s="4">
        <v>92</v>
      </c>
      <c r="G20" t="s" s="4">
        <v>2679</v>
      </c>
    </row>
    <row r="21" ht="45.0" customHeight="true">
      <c r="A21" t="s" s="4">
        <v>223</v>
      </c>
      <c r="B21" t="s" s="4">
        <v>2696</v>
      </c>
      <c r="C21" t="s" s="4">
        <v>2678</v>
      </c>
      <c r="D21" t="s" s="4">
        <v>652</v>
      </c>
      <c r="E21" t="s" s="4">
        <v>652</v>
      </c>
      <c r="F21" t="s" s="4">
        <v>92</v>
      </c>
      <c r="G21" t="s" s="4">
        <v>2679</v>
      </c>
    </row>
    <row r="22" ht="45.0" customHeight="true">
      <c r="A22" t="s" s="4">
        <v>229</v>
      </c>
      <c r="B22" t="s" s="4">
        <v>2697</v>
      </c>
      <c r="C22" t="s" s="4">
        <v>2678</v>
      </c>
      <c r="D22" t="s" s="4">
        <v>652</v>
      </c>
      <c r="E22" t="s" s="4">
        <v>652</v>
      </c>
      <c r="F22" t="s" s="4">
        <v>92</v>
      </c>
      <c r="G22" t="s" s="4">
        <v>2679</v>
      </c>
    </row>
    <row r="23" ht="45.0" customHeight="true">
      <c r="A23" t="s" s="4">
        <v>238</v>
      </c>
      <c r="B23" t="s" s="4">
        <v>2698</v>
      </c>
      <c r="C23" t="s" s="4">
        <v>2678</v>
      </c>
      <c r="D23" t="s" s="4">
        <v>652</v>
      </c>
      <c r="E23" t="s" s="4">
        <v>652</v>
      </c>
      <c r="F23" t="s" s="4">
        <v>92</v>
      </c>
      <c r="G23" t="s" s="4">
        <v>2679</v>
      </c>
    </row>
    <row r="24" ht="45.0" customHeight="true">
      <c r="A24" t="s" s="4">
        <v>247</v>
      </c>
      <c r="B24" t="s" s="4">
        <v>2699</v>
      </c>
      <c r="C24" t="s" s="4">
        <v>2678</v>
      </c>
      <c r="D24" t="s" s="4">
        <v>652</v>
      </c>
      <c r="E24" t="s" s="4">
        <v>652</v>
      </c>
      <c r="F24" t="s" s="4">
        <v>92</v>
      </c>
      <c r="G24" t="s" s="4">
        <v>2679</v>
      </c>
    </row>
    <row r="25" ht="45.0" customHeight="true">
      <c r="A25" t="s" s="4">
        <v>256</v>
      </c>
      <c r="B25" t="s" s="4">
        <v>2700</v>
      </c>
      <c r="C25" t="s" s="4">
        <v>2678</v>
      </c>
      <c r="D25" t="s" s="4">
        <v>652</v>
      </c>
      <c r="E25" t="s" s="4">
        <v>652</v>
      </c>
      <c r="F25" t="s" s="4">
        <v>92</v>
      </c>
      <c r="G25" t="s" s="4">
        <v>2679</v>
      </c>
    </row>
    <row r="26" ht="45.0" customHeight="true">
      <c r="A26" t="s" s="4">
        <v>264</v>
      </c>
      <c r="B26" t="s" s="4">
        <v>2701</v>
      </c>
      <c r="C26" t="s" s="4">
        <v>2678</v>
      </c>
      <c r="D26" t="s" s="4">
        <v>652</v>
      </c>
      <c r="E26" t="s" s="4">
        <v>652</v>
      </c>
      <c r="F26" t="s" s="4">
        <v>92</v>
      </c>
      <c r="G26" t="s" s="4">
        <v>2679</v>
      </c>
    </row>
    <row r="27" ht="45.0" customHeight="true">
      <c r="A27" t="s" s="4">
        <v>272</v>
      </c>
      <c r="B27" t="s" s="4">
        <v>2702</v>
      </c>
      <c r="C27" t="s" s="4">
        <v>2678</v>
      </c>
      <c r="D27" t="s" s="4">
        <v>652</v>
      </c>
      <c r="E27" t="s" s="4">
        <v>652</v>
      </c>
      <c r="F27" t="s" s="4">
        <v>92</v>
      </c>
      <c r="G27" t="s" s="4">
        <v>2679</v>
      </c>
    </row>
    <row r="28" ht="45.0" customHeight="true">
      <c r="A28" t="s" s="4">
        <v>278</v>
      </c>
      <c r="B28" t="s" s="4">
        <v>2703</v>
      </c>
      <c r="C28" t="s" s="4">
        <v>2678</v>
      </c>
      <c r="D28" t="s" s="4">
        <v>652</v>
      </c>
      <c r="E28" t="s" s="4">
        <v>652</v>
      </c>
      <c r="F28" t="s" s="4">
        <v>92</v>
      </c>
      <c r="G28" t="s" s="4">
        <v>2679</v>
      </c>
    </row>
    <row r="29" ht="45.0" customHeight="true">
      <c r="A29" t="s" s="4">
        <v>287</v>
      </c>
      <c r="B29" t="s" s="4">
        <v>2704</v>
      </c>
      <c r="C29" t="s" s="4">
        <v>2678</v>
      </c>
      <c r="D29" t="s" s="4">
        <v>652</v>
      </c>
      <c r="E29" t="s" s="4">
        <v>652</v>
      </c>
      <c r="F29" t="s" s="4">
        <v>92</v>
      </c>
      <c r="G29" t="s" s="4">
        <v>2679</v>
      </c>
    </row>
    <row r="30" ht="45.0" customHeight="true">
      <c r="A30" t="s" s="4">
        <v>294</v>
      </c>
      <c r="B30" t="s" s="4">
        <v>2705</v>
      </c>
      <c r="C30" t="s" s="4">
        <v>2678</v>
      </c>
      <c r="D30" t="s" s="4">
        <v>652</v>
      </c>
      <c r="E30" t="s" s="4">
        <v>652</v>
      </c>
      <c r="F30" t="s" s="4">
        <v>92</v>
      </c>
      <c r="G30" t="s" s="4">
        <v>2679</v>
      </c>
    </row>
    <row r="31" ht="45.0" customHeight="true">
      <c r="A31" t="s" s="4">
        <v>298</v>
      </c>
      <c r="B31" t="s" s="4">
        <v>2706</v>
      </c>
      <c r="C31" t="s" s="4">
        <v>2678</v>
      </c>
      <c r="D31" t="s" s="4">
        <v>652</v>
      </c>
      <c r="E31" t="s" s="4">
        <v>652</v>
      </c>
      <c r="F31" t="s" s="4">
        <v>92</v>
      </c>
      <c r="G31" t="s" s="4">
        <v>2679</v>
      </c>
    </row>
    <row r="32" ht="45.0" customHeight="true">
      <c r="A32" t="s" s="4">
        <v>307</v>
      </c>
      <c r="B32" t="s" s="4">
        <v>2707</v>
      </c>
      <c r="C32" t="s" s="4">
        <v>2678</v>
      </c>
      <c r="D32" t="s" s="4">
        <v>652</v>
      </c>
      <c r="E32" t="s" s="4">
        <v>652</v>
      </c>
      <c r="F32" t="s" s="4">
        <v>92</v>
      </c>
      <c r="G32" t="s" s="4">
        <v>2679</v>
      </c>
    </row>
    <row r="33" ht="45.0" customHeight="true">
      <c r="A33" t="s" s="4">
        <v>314</v>
      </c>
      <c r="B33" t="s" s="4">
        <v>2708</v>
      </c>
      <c r="C33" t="s" s="4">
        <v>2678</v>
      </c>
      <c r="D33" t="s" s="4">
        <v>652</v>
      </c>
      <c r="E33" t="s" s="4">
        <v>652</v>
      </c>
      <c r="F33" t="s" s="4">
        <v>92</v>
      </c>
      <c r="G33" t="s" s="4">
        <v>2679</v>
      </c>
    </row>
    <row r="34" ht="45.0" customHeight="true">
      <c r="A34" t="s" s="4">
        <v>319</v>
      </c>
      <c r="B34" t="s" s="4">
        <v>2709</v>
      </c>
      <c r="C34" t="s" s="4">
        <v>2678</v>
      </c>
      <c r="D34" t="s" s="4">
        <v>652</v>
      </c>
      <c r="E34" t="s" s="4">
        <v>652</v>
      </c>
      <c r="F34" t="s" s="4">
        <v>92</v>
      </c>
      <c r="G34" t="s" s="4">
        <v>2679</v>
      </c>
    </row>
    <row r="35" ht="45.0" customHeight="true">
      <c r="A35" t="s" s="4">
        <v>325</v>
      </c>
      <c r="B35" t="s" s="4">
        <v>2710</v>
      </c>
      <c r="C35" t="s" s="4">
        <v>2678</v>
      </c>
      <c r="D35" t="s" s="4">
        <v>652</v>
      </c>
      <c r="E35" t="s" s="4">
        <v>652</v>
      </c>
      <c r="F35" t="s" s="4">
        <v>92</v>
      </c>
      <c r="G35" t="s" s="4">
        <v>2679</v>
      </c>
    </row>
    <row r="36" ht="45.0" customHeight="true">
      <c r="A36" t="s" s="4">
        <v>332</v>
      </c>
      <c r="B36" t="s" s="4">
        <v>2711</v>
      </c>
      <c r="C36" t="s" s="4">
        <v>2678</v>
      </c>
      <c r="D36" t="s" s="4">
        <v>652</v>
      </c>
      <c r="E36" t="s" s="4">
        <v>652</v>
      </c>
      <c r="F36" t="s" s="4">
        <v>92</v>
      </c>
      <c r="G36" t="s" s="4">
        <v>2679</v>
      </c>
    </row>
    <row r="37" ht="45.0" customHeight="true">
      <c r="A37" t="s" s="4">
        <v>338</v>
      </c>
      <c r="B37" t="s" s="4">
        <v>2712</v>
      </c>
      <c r="C37" t="s" s="4">
        <v>2678</v>
      </c>
      <c r="D37" t="s" s="4">
        <v>652</v>
      </c>
      <c r="E37" t="s" s="4">
        <v>652</v>
      </c>
      <c r="F37" t="s" s="4">
        <v>92</v>
      </c>
      <c r="G37" t="s" s="4">
        <v>2679</v>
      </c>
    </row>
    <row r="38" ht="45.0" customHeight="true">
      <c r="A38" t="s" s="4">
        <v>345</v>
      </c>
      <c r="B38" t="s" s="4">
        <v>2713</v>
      </c>
      <c r="C38" t="s" s="4">
        <v>2678</v>
      </c>
      <c r="D38" t="s" s="4">
        <v>652</v>
      </c>
      <c r="E38" t="s" s="4">
        <v>652</v>
      </c>
      <c r="F38" t="s" s="4">
        <v>92</v>
      </c>
      <c r="G38" t="s" s="4">
        <v>2679</v>
      </c>
    </row>
    <row r="39" ht="45.0" customHeight="true">
      <c r="A39" t="s" s="4">
        <v>355</v>
      </c>
      <c r="B39" t="s" s="4">
        <v>2714</v>
      </c>
      <c r="C39" t="s" s="4">
        <v>2678</v>
      </c>
      <c r="D39" t="s" s="4">
        <v>652</v>
      </c>
      <c r="E39" t="s" s="4">
        <v>652</v>
      </c>
      <c r="F39" t="s" s="4">
        <v>92</v>
      </c>
      <c r="G39" t="s" s="4">
        <v>2679</v>
      </c>
    </row>
    <row r="40" ht="45.0" customHeight="true">
      <c r="A40" t="s" s="4">
        <v>363</v>
      </c>
      <c r="B40" t="s" s="4">
        <v>2715</v>
      </c>
      <c r="C40" t="s" s="4">
        <v>2678</v>
      </c>
      <c r="D40" t="s" s="4">
        <v>652</v>
      </c>
      <c r="E40" t="s" s="4">
        <v>652</v>
      </c>
      <c r="F40" t="s" s="4">
        <v>92</v>
      </c>
      <c r="G40" t="s" s="4">
        <v>2679</v>
      </c>
    </row>
    <row r="41" ht="45.0" customHeight="true">
      <c r="A41" t="s" s="4">
        <v>368</v>
      </c>
      <c r="B41" t="s" s="4">
        <v>2716</v>
      </c>
      <c r="C41" t="s" s="4">
        <v>2678</v>
      </c>
      <c r="D41" t="s" s="4">
        <v>652</v>
      </c>
      <c r="E41" t="s" s="4">
        <v>652</v>
      </c>
      <c r="F41" t="s" s="4">
        <v>92</v>
      </c>
      <c r="G41" t="s" s="4">
        <v>2679</v>
      </c>
    </row>
    <row r="42" ht="45.0" customHeight="true">
      <c r="A42" t="s" s="4">
        <v>373</v>
      </c>
      <c r="B42" t="s" s="4">
        <v>2717</v>
      </c>
      <c r="C42" t="s" s="4">
        <v>2678</v>
      </c>
      <c r="D42" t="s" s="4">
        <v>652</v>
      </c>
      <c r="E42" t="s" s="4">
        <v>652</v>
      </c>
      <c r="F42" t="s" s="4">
        <v>92</v>
      </c>
      <c r="G42" t="s" s="4">
        <v>2679</v>
      </c>
    </row>
    <row r="43" ht="45.0" customHeight="true">
      <c r="A43" t="s" s="4">
        <v>379</v>
      </c>
      <c r="B43" t="s" s="4">
        <v>2718</v>
      </c>
      <c r="C43" t="s" s="4">
        <v>2678</v>
      </c>
      <c r="D43" t="s" s="4">
        <v>652</v>
      </c>
      <c r="E43" t="s" s="4">
        <v>652</v>
      </c>
      <c r="F43" t="s" s="4">
        <v>92</v>
      </c>
      <c r="G43" t="s" s="4">
        <v>2679</v>
      </c>
    </row>
    <row r="44" ht="45.0" customHeight="true">
      <c r="A44" t="s" s="4">
        <v>384</v>
      </c>
      <c r="B44" t="s" s="4">
        <v>2719</v>
      </c>
      <c r="C44" t="s" s="4">
        <v>2678</v>
      </c>
      <c r="D44" t="s" s="4">
        <v>652</v>
      </c>
      <c r="E44" t="s" s="4">
        <v>652</v>
      </c>
      <c r="F44" t="s" s="4">
        <v>92</v>
      </c>
      <c r="G44" t="s" s="4">
        <v>2679</v>
      </c>
    </row>
    <row r="45" ht="45.0" customHeight="true">
      <c r="A45" t="s" s="4">
        <v>391</v>
      </c>
      <c r="B45" t="s" s="4">
        <v>2720</v>
      </c>
      <c r="C45" t="s" s="4">
        <v>2678</v>
      </c>
      <c r="D45" t="s" s="4">
        <v>652</v>
      </c>
      <c r="E45" t="s" s="4">
        <v>652</v>
      </c>
      <c r="F45" t="s" s="4">
        <v>92</v>
      </c>
      <c r="G45" t="s" s="4">
        <v>2679</v>
      </c>
    </row>
    <row r="46" ht="45.0" customHeight="true">
      <c r="A46" t="s" s="4">
        <v>397</v>
      </c>
      <c r="B46" t="s" s="4">
        <v>2721</v>
      </c>
      <c r="C46" t="s" s="4">
        <v>2678</v>
      </c>
      <c r="D46" t="s" s="4">
        <v>652</v>
      </c>
      <c r="E46" t="s" s="4">
        <v>652</v>
      </c>
      <c r="F46" t="s" s="4">
        <v>92</v>
      </c>
      <c r="G46" t="s" s="4">
        <v>2679</v>
      </c>
    </row>
    <row r="47" ht="45.0" customHeight="true">
      <c r="A47" t="s" s="4">
        <v>404</v>
      </c>
      <c r="B47" t="s" s="4">
        <v>2722</v>
      </c>
      <c r="C47" t="s" s="4">
        <v>2678</v>
      </c>
      <c r="D47" t="s" s="4">
        <v>652</v>
      </c>
      <c r="E47" t="s" s="4">
        <v>652</v>
      </c>
      <c r="F47" t="s" s="4">
        <v>92</v>
      </c>
      <c r="G47" t="s" s="4">
        <v>2679</v>
      </c>
    </row>
    <row r="48" ht="45.0" customHeight="true">
      <c r="A48" t="s" s="4">
        <v>409</v>
      </c>
      <c r="B48" t="s" s="4">
        <v>2723</v>
      </c>
      <c r="C48" t="s" s="4">
        <v>2678</v>
      </c>
      <c r="D48" t="s" s="4">
        <v>652</v>
      </c>
      <c r="E48" t="s" s="4">
        <v>652</v>
      </c>
      <c r="F48" t="s" s="4">
        <v>92</v>
      </c>
      <c r="G48" t="s" s="4">
        <v>2679</v>
      </c>
    </row>
    <row r="49" ht="45.0" customHeight="true">
      <c r="A49" t="s" s="4">
        <v>417</v>
      </c>
      <c r="B49" t="s" s="4">
        <v>2724</v>
      </c>
      <c r="C49" t="s" s="4">
        <v>2678</v>
      </c>
      <c r="D49" t="s" s="4">
        <v>652</v>
      </c>
      <c r="E49" t="s" s="4">
        <v>652</v>
      </c>
      <c r="F49" t="s" s="4">
        <v>92</v>
      </c>
      <c r="G49" t="s" s="4">
        <v>2679</v>
      </c>
    </row>
    <row r="50" ht="45.0" customHeight="true">
      <c r="A50" t="s" s="4">
        <v>423</v>
      </c>
      <c r="B50" t="s" s="4">
        <v>2725</v>
      </c>
      <c r="C50" t="s" s="4">
        <v>2678</v>
      </c>
      <c r="D50" t="s" s="4">
        <v>652</v>
      </c>
      <c r="E50" t="s" s="4">
        <v>652</v>
      </c>
      <c r="F50" t="s" s="4">
        <v>92</v>
      </c>
      <c r="G50" t="s" s="4">
        <v>2679</v>
      </c>
    </row>
    <row r="51" ht="45.0" customHeight="true">
      <c r="A51" t="s" s="4">
        <v>428</v>
      </c>
      <c r="B51" t="s" s="4">
        <v>2726</v>
      </c>
      <c r="C51" t="s" s="4">
        <v>2678</v>
      </c>
      <c r="D51" t="s" s="4">
        <v>652</v>
      </c>
      <c r="E51" t="s" s="4">
        <v>652</v>
      </c>
      <c r="F51" t="s" s="4">
        <v>92</v>
      </c>
      <c r="G51" t="s" s="4">
        <v>2679</v>
      </c>
    </row>
    <row r="52" ht="45.0" customHeight="true">
      <c r="A52" t="s" s="4">
        <v>433</v>
      </c>
      <c r="B52" t="s" s="4">
        <v>2727</v>
      </c>
      <c r="C52" t="s" s="4">
        <v>2678</v>
      </c>
      <c r="D52" t="s" s="4">
        <v>652</v>
      </c>
      <c r="E52" t="s" s="4">
        <v>652</v>
      </c>
      <c r="F52" t="s" s="4">
        <v>92</v>
      </c>
      <c r="G52" t="s" s="4">
        <v>2679</v>
      </c>
    </row>
    <row r="53" ht="45.0" customHeight="true">
      <c r="A53" t="s" s="4">
        <v>436</v>
      </c>
      <c r="B53" t="s" s="4">
        <v>2728</v>
      </c>
      <c r="C53" t="s" s="4">
        <v>2678</v>
      </c>
      <c r="D53" t="s" s="4">
        <v>652</v>
      </c>
      <c r="E53" t="s" s="4">
        <v>652</v>
      </c>
      <c r="F53" t="s" s="4">
        <v>92</v>
      </c>
      <c r="G53" t="s" s="4">
        <v>2679</v>
      </c>
    </row>
    <row r="54" ht="45.0" customHeight="true">
      <c r="A54" t="s" s="4">
        <v>443</v>
      </c>
      <c r="B54" t="s" s="4">
        <v>2729</v>
      </c>
      <c r="C54" t="s" s="4">
        <v>2678</v>
      </c>
      <c r="D54" t="s" s="4">
        <v>652</v>
      </c>
      <c r="E54" t="s" s="4">
        <v>652</v>
      </c>
      <c r="F54" t="s" s="4">
        <v>92</v>
      </c>
      <c r="G54" t="s" s="4">
        <v>2679</v>
      </c>
    </row>
    <row r="55" ht="45.0" customHeight="true">
      <c r="A55" t="s" s="4">
        <v>449</v>
      </c>
      <c r="B55" t="s" s="4">
        <v>2730</v>
      </c>
      <c r="C55" t="s" s="4">
        <v>2678</v>
      </c>
      <c r="D55" t="s" s="4">
        <v>652</v>
      </c>
      <c r="E55" t="s" s="4">
        <v>652</v>
      </c>
      <c r="F55" t="s" s="4">
        <v>92</v>
      </c>
      <c r="G55" t="s" s="4">
        <v>2679</v>
      </c>
    </row>
    <row r="56" ht="45.0" customHeight="true">
      <c r="A56" t="s" s="4">
        <v>455</v>
      </c>
      <c r="B56" t="s" s="4">
        <v>2731</v>
      </c>
      <c r="C56" t="s" s="4">
        <v>2678</v>
      </c>
      <c r="D56" t="s" s="4">
        <v>652</v>
      </c>
      <c r="E56" t="s" s="4">
        <v>652</v>
      </c>
      <c r="F56" t="s" s="4">
        <v>92</v>
      </c>
      <c r="G56" t="s" s="4">
        <v>2679</v>
      </c>
    </row>
    <row r="57" ht="45.0" customHeight="true">
      <c r="A57" t="s" s="4">
        <v>461</v>
      </c>
      <c r="B57" t="s" s="4">
        <v>2732</v>
      </c>
      <c r="C57" t="s" s="4">
        <v>2678</v>
      </c>
      <c r="D57" t="s" s="4">
        <v>652</v>
      </c>
      <c r="E57" t="s" s="4">
        <v>652</v>
      </c>
      <c r="F57" t="s" s="4">
        <v>92</v>
      </c>
      <c r="G57" t="s" s="4">
        <v>2679</v>
      </c>
    </row>
    <row r="58" ht="45.0" customHeight="true">
      <c r="A58" t="s" s="4">
        <v>466</v>
      </c>
      <c r="B58" t="s" s="4">
        <v>2733</v>
      </c>
      <c r="C58" t="s" s="4">
        <v>2678</v>
      </c>
      <c r="D58" t="s" s="4">
        <v>652</v>
      </c>
      <c r="E58" t="s" s="4">
        <v>652</v>
      </c>
      <c r="F58" t="s" s="4">
        <v>92</v>
      </c>
      <c r="G58" t="s" s="4">
        <v>2679</v>
      </c>
    </row>
    <row r="59" ht="45.0" customHeight="true">
      <c r="A59" t="s" s="4">
        <v>471</v>
      </c>
      <c r="B59" t="s" s="4">
        <v>2734</v>
      </c>
      <c r="C59" t="s" s="4">
        <v>2678</v>
      </c>
      <c r="D59" t="s" s="4">
        <v>652</v>
      </c>
      <c r="E59" t="s" s="4">
        <v>652</v>
      </c>
      <c r="F59" t="s" s="4">
        <v>92</v>
      </c>
      <c r="G59" t="s" s="4">
        <v>2679</v>
      </c>
    </row>
    <row r="60" ht="45.0" customHeight="true">
      <c r="A60" t="s" s="4">
        <v>479</v>
      </c>
      <c r="B60" t="s" s="4">
        <v>2735</v>
      </c>
      <c r="C60" t="s" s="4">
        <v>2678</v>
      </c>
      <c r="D60" t="s" s="4">
        <v>652</v>
      </c>
      <c r="E60" t="s" s="4">
        <v>652</v>
      </c>
      <c r="F60" t="s" s="4">
        <v>92</v>
      </c>
      <c r="G60" t="s" s="4">
        <v>2679</v>
      </c>
    </row>
    <row r="61" ht="45.0" customHeight="true">
      <c r="A61" t="s" s="4">
        <v>483</v>
      </c>
      <c r="B61" t="s" s="4">
        <v>2736</v>
      </c>
      <c r="C61" t="s" s="4">
        <v>2678</v>
      </c>
      <c r="D61" t="s" s="4">
        <v>652</v>
      </c>
      <c r="E61" t="s" s="4">
        <v>652</v>
      </c>
      <c r="F61" t="s" s="4">
        <v>92</v>
      </c>
      <c r="G61" t="s" s="4">
        <v>2679</v>
      </c>
    </row>
    <row r="62" ht="45.0" customHeight="true">
      <c r="A62" t="s" s="4">
        <v>486</v>
      </c>
      <c r="B62" t="s" s="4">
        <v>2737</v>
      </c>
      <c r="C62" t="s" s="4">
        <v>2678</v>
      </c>
      <c r="D62" t="s" s="4">
        <v>652</v>
      </c>
      <c r="E62" t="s" s="4">
        <v>652</v>
      </c>
      <c r="F62" t="s" s="4">
        <v>92</v>
      </c>
      <c r="G62" t="s" s="4">
        <v>2679</v>
      </c>
    </row>
    <row r="63" ht="45.0" customHeight="true">
      <c r="A63" t="s" s="4">
        <v>490</v>
      </c>
      <c r="B63" t="s" s="4">
        <v>2738</v>
      </c>
      <c r="C63" t="s" s="4">
        <v>2678</v>
      </c>
      <c r="D63" t="s" s="4">
        <v>652</v>
      </c>
      <c r="E63" t="s" s="4">
        <v>652</v>
      </c>
      <c r="F63" t="s" s="4">
        <v>92</v>
      </c>
      <c r="G63" t="s" s="4">
        <v>2679</v>
      </c>
    </row>
    <row r="64" ht="45.0" customHeight="true">
      <c r="A64" t="s" s="4">
        <v>494</v>
      </c>
      <c r="B64" t="s" s="4">
        <v>2739</v>
      </c>
      <c r="C64" t="s" s="4">
        <v>2678</v>
      </c>
      <c r="D64" t="s" s="4">
        <v>652</v>
      </c>
      <c r="E64" t="s" s="4">
        <v>652</v>
      </c>
      <c r="F64" t="s" s="4">
        <v>92</v>
      </c>
      <c r="G64" t="s" s="4">
        <v>2679</v>
      </c>
    </row>
    <row r="65" ht="45.0" customHeight="true">
      <c r="A65" t="s" s="4">
        <v>500</v>
      </c>
      <c r="B65" t="s" s="4">
        <v>2740</v>
      </c>
      <c r="C65" t="s" s="4">
        <v>2678</v>
      </c>
      <c r="D65" t="s" s="4">
        <v>652</v>
      </c>
      <c r="E65" t="s" s="4">
        <v>652</v>
      </c>
      <c r="F65" t="s" s="4">
        <v>92</v>
      </c>
      <c r="G65" t="s" s="4">
        <v>2679</v>
      </c>
    </row>
    <row r="66" ht="45.0" customHeight="true">
      <c r="A66" t="s" s="4">
        <v>504</v>
      </c>
      <c r="B66" t="s" s="4">
        <v>2741</v>
      </c>
      <c r="C66" t="s" s="4">
        <v>2678</v>
      </c>
      <c r="D66" t="s" s="4">
        <v>652</v>
      </c>
      <c r="E66" t="s" s="4">
        <v>652</v>
      </c>
      <c r="F66" t="s" s="4">
        <v>92</v>
      </c>
      <c r="G66" t="s" s="4">
        <v>2679</v>
      </c>
    </row>
    <row r="67" ht="45.0" customHeight="true">
      <c r="A67" t="s" s="4">
        <v>509</v>
      </c>
      <c r="B67" t="s" s="4">
        <v>2742</v>
      </c>
      <c r="C67" t="s" s="4">
        <v>2678</v>
      </c>
      <c r="D67" t="s" s="4">
        <v>652</v>
      </c>
      <c r="E67" t="s" s="4">
        <v>652</v>
      </c>
      <c r="F67" t="s" s="4">
        <v>92</v>
      </c>
      <c r="G67" t="s" s="4">
        <v>2679</v>
      </c>
    </row>
    <row r="68" ht="45.0" customHeight="true">
      <c r="A68" t="s" s="4">
        <v>513</v>
      </c>
      <c r="B68" t="s" s="4">
        <v>2743</v>
      </c>
      <c r="C68" t="s" s="4">
        <v>2678</v>
      </c>
      <c r="D68" t="s" s="4">
        <v>652</v>
      </c>
      <c r="E68" t="s" s="4">
        <v>652</v>
      </c>
      <c r="F68" t="s" s="4">
        <v>92</v>
      </c>
      <c r="G68" t="s" s="4">
        <v>2679</v>
      </c>
    </row>
    <row r="69" ht="45.0" customHeight="true">
      <c r="A69" t="s" s="4">
        <v>517</v>
      </c>
      <c r="B69" t="s" s="4">
        <v>2744</v>
      </c>
      <c r="C69" t="s" s="4">
        <v>2678</v>
      </c>
      <c r="D69" t="s" s="4">
        <v>652</v>
      </c>
      <c r="E69" t="s" s="4">
        <v>652</v>
      </c>
      <c r="F69" t="s" s="4">
        <v>92</v>
      </c>
      <c r="G69" t="s" s="4">
        <v>2679</v>
      </c>
    </row>
    <row r="70" ht="45.0" customHeight="true">
      <c r="A70" t="s" s="4">
        <v>524</v>
      </c>
      <c r="B70" t="s" s="4">
        <v>2745</v>
      </c>
      <c r="C70" t="s" s="4">
        <v>2678</v>
      </c>
      <c r="D70" t="s" s="4">
        <v>652</v>
      </c>
      <c r="E70" t="s" s="4">
        <v>652</v>
      </c>
      <c r="F70" t="s" s="4">
        <v>92</v>
      </c>
      <c r="G70" t="s" s="4">
        <v>2679</v>
      </c>
    </row>
    <row r="71" ht="45.0" customHeight="true">
      <c r="A71" t="s" s="4">
        <v>529</v>
      </c>
      <c r="B71" t="s" s="4">
        <v>2746</v>
      </c>
      <c r="C71" t="s" s="4">
        <v>2678</v>
      </c>
      <c r="D71" t="s" s="4">
        <v>652</v>
      </c>
      <c r="E71" t="s" s="4">
        <v>652</v>
      </c>
      <c r="F71" t="s" s="4">
        <v>92</v>
      </c>
      <c r="G71" t="s" s="4">
        <v>2679</v>
      </c>
    </row>
    <row r="72" ht="45.0" customHeight="true">
      <c r="A72" t="s" s="4">
        <v>534</v>
      </c>
      <c r="B72" t="s" s="4">
        <v>2747</v>
      </c>
      <c r="C72" t="s" s="4">
        <v>2678</v>
      </c>
      <c r="D72" t="s" s="4">
        <v>652</v>
      </c>
      <c r="E72" t="s" s="4">
        <v>652</v>
      </c>
      <c r="F72" t="s" s="4">
        <v>92</v>
      </c>
      <c r="G72" t="s" s="4">
        <v>2679</v>
      </c>
    </row>
    <row r="73" ht="45.0" customHeight="true">
      <c r="A73" t="s" s="4">
        <v>538</v>
      </c>
      <c r="B73" t="s" s="4">
        <v>2748</v>
      </c>
      <c r="C73" t="s" s="4">
        <v>2678</v>
      </c>
      <c r="D73" t="s" s="4">
        <v>652</v>
      </c>
      <c r="E73" t="s" s="4">
        <v>652</v>
      </c>
      <c r="F73" t="s" s="4">
        <v>92</v>
      </c>
      <c r="G73" t="s" s="4">
        <v>2679</v>
      </c>
    </row>
    <row r="74" ht="45.0" customHeight="true">
      <c r="A74" t="s" s="4">
        <v>544</v>
      </c>
      <c r="B74" t="s" s="4">
        <v>2749</v>
      </c>
      <c r="C74" t="s" s="4">
        <v>2678</v>
      </c>
      <c r="D74" t="s" s="4">
        <v>652</v>
      </c>
      <c r="E74" t="s" s="4">
        <v>652</v>
      </c>
      <c r="F74" t="s" s="4">
        <v>92</v>
      </c>
      <c r="G74" t="s" s="4">
        <v>2679</v>
      </c>
    </row>
    <row r="75" ht="45.0" customHeight="true">
      <c r="A75" t="s" s="4">
        <v>549</v>
      </c>
      <c r="B75" t="s" s="4">
        <v>2750</v>
      </c>
      <c r="C75" t="s" s="4">
        <v>2678</v>
      </c>
      <c r="D75" t="s" s="4">
        <v>652</v>
      </c>
      <c r="E75" t="s" s="4">
        <v>652</v>
      </c>
      <c r="F75" t="s" s="4">
        <v>92</v>
      </c>
      <c r="G75" t="s" s="4">
        <v>2679</v>
      </c>
    </row>
    <row r="76" ht="45.0" customHeight="true">
      <c r="A76" t="s" s="4">
        <v>554</v>
      </c>
      <c r="B76" t="s" s="4">
        <v>2751</v>
      </c>
      <c r="C76" t="s" s="4">
        <v>2678</v>
      </c>
      <c r="D76" t="s" s="4">
        <v>652</v>
      </c>
      <c r="E76" t="s" s="4">
        <v>652</v>
      </c>
      <c r="F76" t="s" s="4">
        <v>92</v>
      </c>
      <c r="G76" t="s" s="4">
        <v>2679</v>
      </c>
    </row>
    <row r="77" ht="45.0" customHeight="true">
      <c r="A77" t="s" s="4">
        <v>559</v>
      </c>
      <c r="B77" t="s" s="4">
        <v>2752</v>
      </c>
      <c r="C77" t="s" s="4">
        <v>2678</v>
      </c>
      <c r="D77" t="s" s="4">
        <v>652</v>
      </c>
      <c r="E77" t="s" s="4">
        <v>652</v>
      </c>
      <c r="F77" t="s" s="4">
        <v>92</v>
      </c>
      <c r="G77" t="s" s="4">
        <v>2679</v>
      </c>
    </row>
    <row r="78" ht="45.0" customHeight="true">
      <c r="A78" t="s" s="4">
        <v>564</v>
      </c>
      <c r="B78" t="s" s="4">
        <v>2753</v>
      </c>
      <c r="C78" t="s" s="4">
        <v>2678</v>
      </c>
      <c r="D78" t="s" s="4">
        <v>652</v>
      </c>
      <c r="E78" t="s" s="4">
        <v>652</v>
      </c>
      <c r="F78" t="s" s="4">
        <v>92</v>
      </c>
      <c r="G78" t="s" s="4">
        <v>2679</v>
      </c>
    </row>
    <row r="79" ht="45.0" customHeight="true">
      <c r="A79" t="s" s="4">
        <v>572</v>
      </c>
      <c r="B79" t="s" s="4">
        <v>2754</v>
      </c>
      <c r="C79" t="s" s="4">
        <v>2678</v>
      </c>
      <c r="D79" t="s" s="4">
        <v>652</v>
      </c>
      <c r="E79" t="s" s="4">
        <v>652</v>
      </c>
      <c r="F79" t="s" s="4">
        <v>92</v>
      </c>
      <c r="G79" t="s" s="4">
        <v>2679</v>
      </c>
    </row>
    <row r="80" ht="45.0" customHeight="true">
      <c r="A80" t="s" s="4">
        <v>578</v>
      </c>
      <c r="B80" t="s" s="4">
        <v>2755</v>
      </c>
      <c r="C80" t="s" s="4">
        <v>2678</v>
      </c>
      <c r="D80" t="s" s="4">
        <v>652</v>
      </c>
      <c r="E80" t="s" s="4">
        <v>652</v>
      </c>
      <c r="F80" t="s" s="4">
        <v>92</v>
      </c>
      <c r="G80" t="s" s="4">
        <v>2679</v>
      </c>
    </row>
    <row r="81" ht="45.0" customHeight="true">
      <c r="A81" t="s" s="4">
        <v>583</v>
      </c>
      <c r="B81" t="s" s="4">
        <v>2756</v>
      </c>
      <c r="C81" t="s" s="4">
        <v>2678</v>
      </c>
      <c r="D81" t="s" s="4">
        <v>652</v>
      </c>
      <c r="E81" t="s" s="4">
        <v>652</v>
      </c>
      <c r="F81" t="s" s="4">
        <v>92</v>
      </c>
      <c r="G81" t="s" s="4">
        <v>2679</v>
      </c>
    </row>
    <row r="82" ht="45.0" customHeight="true">
      <c r="A82" t="s" s="4">
        <v>586</v>
      </c>
      <c r="B82" t="s" s="4">
        <v>2757</v>
      </c>
      <c r="C82" t="s" s="4">
        <v>2678</v>
      </c>
      <c r="D82" t="s" s="4">
        <v>652</v>
      </c>
      <c r="E82" t="s" s="4">
        <v>652</v>
      </c>
      <c r="F82" t="s" s="4">
        <v>92</v>
      </c>
      <c r="G82" t="s" s="4">
        <v>2679</v>
      </c>
    </row>
    <row r="83" ht="45.0" customHeight="true">
      <c r="A83" t="s" s="4">
        <v>590</v>
      </c>
      <c r="B83" t="s" s="4">
        <v>2758</v>
      </c>
      <c r="C83" t="s" s="4">
        <v>2678</v>
      </c>
      <c r="D83" t="s" s="4">
        <v>652</v>
      </c>
      <c r="E83" t="s" s="4">
        <v>652</v>
      </c>
      <c r="F83" t="s" s="4">
        <v>92</v>
      </c>
      <c r="G83" t="s" s="4">
        <v>2679</v>
      </c>
    </row>
    <row r="84" ht="45.0" customHeight="true">
      <c r="A84" t="s" s="4">
        <v>595</v>
      </c>
      <c r="B84" t="s" s="4">
        <v>2759</v>
      </c>
      <c r="C84" t="s" s="4">
        <v>2678</v>
      </c>
      <c r="D84" t="s" s="4">
        <v>652</v>
      </c>
      <c r="E84" t="s" s="4">
        <v>652</v>
      </c>
      <c r="F84" t="s" s="4">
        <v>92</v>
      </c>
      <c r="G84" t="s" s="4">
        <v>2679</v>
      </c>
    </row>
    <row r="85" ht="45.0" customHeight="true">
      <c r="A85" t="s" s="4">
        <v>600</v>
      </c>
      <c r="B85" t="s" s="4">
        <v>2760</v>
      </c>
      <c r="C85" t="s" s="4">
        <v>2678</v>
      </c>
      <c r="D85" t="s" s="4">
        <v>652</v>
      </c>
      <c r="E85" t="s" s="4">
        <v>652</v>
      </c>
      <c r="F85" t="s" s="4">
        <v>92</v>
      </c>
      <c r="G85" t="s" s="4">
        <v>2679</v>
      </c>
    </row>
    <row r="86" ht="45.0" customHeight="true">
      <c r="A86" t="s" s="4">
        <v>603</v>
      </c>
      <c r="B86" t="s" s="4">
        <v>2761</v>
      </c>
      <c r="C86" t="s" s="4">
        <v>2678</v>
      </c>
      <c r="D86" t="s" s="4">
        <v>652</v>
      </c>
      <c r="E86" t="s" s="4">
        <v>652</v>
      </c>
      <c r="F86" t="s" s="4">
        <v>92</v>
      </c>
      <c r="G86" t="s" s="4">
        <v>2679</v>
      </c>
    </row>
    <row r="87" ht="45.0" customHeight="true">
      <c r="A87" t="s" s="4">
        <v>607</v>
      </c>
      <c r="B87" t="s" s="4">
        <v>2762</v>
      </c>
      <c r="C87" t="s" s="4">
        <v>2678</v>
      </c>
      <c r="D87" t="s" s="4">
        <v>652</v>
      </c>
      <c r="E87" t="s" s="4">
        <v>652</v>
      </c>
      <c r="F87" t="s" s="4">
        <v>92</v>
      </c>
      <c r="G87" t="s" s="4">
        <v>2679</v>
      </c>
    </row>
    <row r="88" ht="45.0" customHeight="true">
      <c r="A88" t="s" s="4">
        <v>612</v>
      </c>
      <c r="B88" t="s" s="4">
        <v>2763</v>
      </c>
      <c r="C88" t="s" s="4">
        <v>2678</v>
      </c>
      <c r="D88" t="s" s="4">
        <v>652</v>
      </c>
      <c r="E88" t="s" s="4">
        <v>652</v>
      </c>
      <c r="F88" t="s" s="4">
        <v>92</v>
      </c>
      <c r="G88" t="s" s="4">
        <v>2679</v>
      </c>
    </row>
    <row r="89" ht="45.0" customHeight="true">
      <c r="A89" t="s" s="4">
        <v>619</v>
      </c>
      <c r="B89" t="s" s="4">
        <v>2764</v>
      </c>
      <c r="C89" t="s" s="4">
        <v>2678</v>
      </c>
      <c r="D89" t="s" s="4">
        <v>652</v>
      </c>
      <c r="E89" t="s" s="4">
        <v>652</v>
      </c>
      <c r="F89" t="s" s="4">
        <v>92</v>
      </c>
      <c r="G89" t="s" s="4">
        <v>2679</v>
      </c>
    </row>
    <row r="90" ht="45.0" customHeight="true">
      <c r="A90" t="s" s="4">
        <v>624</v>
      </c>
      <c r="B90" t="s" s="4">
        <v>2765</v>
      </c>
      <c r="C90" t="s" s="4">
        <v>2678</v>
      </c>
      <c r="D90" t="s" s="4">
        <v>652</v>
      </c>
      <c r="E90" t="s" s="4">
        <v>652</v>
      </c>
      <c r="F90" t="s" s="4">
        <v>92</v>
      </c>
      <c r="G90" t="s" s="4">
        <v>2679</v>
      </c>
    </row>
    <row r="91" ht="45.0" customHeight="true">
      <c r="A91" t="s" s="4">
        <v>629</v>
      </c>
      <c r="B91" t="s" s="4">
        <v>2766</v>
      </c>
      <c r="C91" t="s" s="4">
        <v>2678</v>
      </c>
      <c r="D91" t="s" s="4">
        <v>652</v>
      </c>
      <c r="E91" t="s" s="4">
        <v>652</v>
      </c>
      <c r="F91" t="s" s="4">
        <v>92</v>
      </c>
      <c r="G91" t="s" s="4">
        <v>2679</v>
      </c>
    </row>
    <row r="92" ht="45.0" customHeight="true">
      <c r="A92" t="s" s="4">
        <v>633</v>
      </c>
      <c r="B92" t="s" s="4">
        <v>2767</v>
      </c>
      <c r="C92" t="s" s="4">
        <v>2678</v>
      </c>
      <c r="D92" t="s" s="4">
        <v>652</v>
      </c>
      <c r="E92" t="s" s="4">
        <v>652</v>
      </c>
      <c r="F92" t="s" s="4">
        <v>92</v>
      </c>
      <c r="G92" t="s" s="4">
        <v>2679</v>
      </c>
    </row>
    <row r="93" ht="45.0" customHeight="true">
      <c r="A93" t="s" s="4">
        <v>639</v>
      </c>
      <c r="B93" t="s" s="4">
        <v>2768</v>
      </c>
      <c r="C93" t="s" s="4">
        <v>2678</v>
      </c>
      <c r="D93" t="s" s="4">
        <v>652</v>
      </c>
      <c r="E93" t="s" s="4">
        <v>652</v>
      </c>
      <c r="F93" t="s" s="4">
        <v>92</v>
      </c>
      <c r="G93" t="s" s="4">
        <v>2679</v>
      </c>
    </row>
    <row r="94" ht="45.0" customHeight="true">
      <c r="A94" t="s" s="4">
        <v>647</v>
      </c>
      <c r="B94" t="s" s="4">
        <v>2769</v>
      </c>
      <c r="C94" t="s" s="4">
        <v>2678</v>
      </c>
      <c r="D94" t="s" s="4">
        <v>652</v>
      </c>
      <c r="E94" t="s" s="4">
        <v>652</v>
      </c>
      <c r="F94" t="s" s="4">
        <v>92</v>
      </c>
      <c r="G94" t="s" s="4">
        <v>2679</v>
      </c>
    </row>
    <row r="95" ht="45.0" customHeight="true">
      <c r="A95" t="s" s="4">
        <v>653</v>
      </c>
      <c r="B95" t="s" s="4">
        <v>2770</v>
      </c>
      <c r="C95" t="s" s="4">
        <v>2678</v>
      </c>
      <c r="D95" t="s" s="4">
        <v>652</v>
      </c>
      <c r="E95" t="s" s="4">
        <v>652</v>
      </c>
      <c r="F95" t="s" s="4">
        <v>92</v>
      </c>
      <c r="G95" t="s" s="4">
        <v>2679</v>
      </c>
    </row>
    <row r="96" ht="45.0" customHeight="true">
      <c r="A96" t="s" s="4">
        <v>659</v>
      </c>
      <c r="B96" t="s" s="4">
        <v>2771</v>
      </c>
      <c r="C96" t="s" s="4">
        <v>2678</v>
      </c>
      <c r="D96" t="s" s="4">
        <v>652</v>
      </c>
      <c r="E96" t="s" s="4">
        <v>652</v>
      </c>
      <c r="F96" t="s" s="4">
        <v>92</v>
      </c>
      <c r="G96" t="s" s="4">
        <v>2679</v>
      </c>
    </row>
    <row r="97" ht="45.0" customHeight="true">
      <c r="A97" t="s" s="4">
        <v>663</v>
      </c>
      <c r="B97" t="s" s="4">
        <v>2772</v>
      </c>
      <c r="C97" t="s" s="4">
        <v>2678</v>
      </c>
      <c r="D97" t="s" s="4">
        <v>652</v>
      </c>
      <c r="E97" t="s" s="4">
        <v>652</v>
      </c>
      <c r="F97" t="s" s="4">
        <v>92</v>
      </c>
      <c r="G97" t="s" s="4">
        <v>2679</v>
      </c>
    </row>
    <row r="98" ht="45.0" customHeight="true">
      <c r="A98" t="s" s="4">
        <v>666</v>
      </c>
      <c r="B98" t="s" s="4">
        <v>2773</v>
      </c>
      <c r="C98" t="s" s="4">
        <v>2678</v>
      </c>
      <c r="D98" t="s" s="4">
        <v>652</v>
      </c>
      <c r="E98" t="s" s="4">
        <v>652</v>
      </c>
      <c r="F98" t="s" s="4">
        <v>92</v>
      </c>
      <c r="G98" t="s" s="4">
        <v>2679</v>
      </c>
    </row>
    <row r="99" ht="45.0" customHeight="true">
      <c r="A99" t="s" s="4">
        <v>671</v>
      </c>
      <c r="B99" t="s" s="4">
        <v>2774</v>
      </c>
      <c r="C99" t="s" s="4">
        <v>2678</v>
      </c>
      <c r="D99" t="s" s="4">
        <v>652</v>
      </c>
      <c r="E99" t="s" s="4">
        <v>652</v>
      </c>
      <c r="F99" t="s" s="4">
        <v>92</v>
      </c>
      <c r="G99" t="s" s="4">
        <v>2679</v>
      </c>
    </row>
    <row r="100" ht="45.0" customHeight="true">
      <c r="A100" t="s" s="4">
        <v>676</v>
      </c>
      <c r="B100" t="s" s="4">
        <v>2775</v>
      </c>
      <c r="C100" t="s" s="4">
        <v>2678</v>
      </c>
      <c r="D100" t="s" s="4">
        <v>652</v>
      </c>
      <c r="E100" t="s" s="4">
        <v>652</v>
      </c>
      <c r="F100" t="s" s="4">
        <v>92</v>
      </c>
      <c r="G100" t="s" s="4">
        <v>2679</v>
      </c>
    </row>
    <row r="101" ht="45.0" customHeight="true">
      <c r="A101" t="s" s="4">
        <v>682</v>
      </c>
      <c r="B101" t="s" s="4">
        <v>2776</v>
      </c>
      <c r="C101" t="s" s="4">
        <v>2678</v>
      </c>
      <c r="D101" t="s" s="4">
        <v>652</v>
      </c>
      <c r="E101" t="s" s="4">
        <v>652</v>
      </c>
      <c r="F101" t="s" s="4">
        <v>92</v>
      </c>
      <c r="G101" t="s" s="4">
        <v>2679</v>
      </c>
    </row>
    <row r="102" ht="45.0" customHeight="true">
      <c r="A102" t="s" s="4">
        <v>686</v>
      </c>
      <c r="B102" t="s" s="4">
        <v>2777</v>
      </c>
      <c r="C102" t="s" s="4">
        <v>2678</v>
      </c>
      <c r="D102" t="s" s="4">
        <v>652</v>
      </c>
      <c r="E102" t="s" s="4">
        <v>652</v>
      </c>
      <c r="F102" t="s" s="4">
        <v>92</v>
      </c>
      <c r="G102" t="s" s="4">
        <v>2679</v>
      </c>
    </row>
    <row r="103" ht="45.0" customHeight="true">
      <c r="A103" t="s" s="4">
        <v>691</v>
      </c>
      <c r="B103" t="s" s="4">
        <v>2778</v>
      </c>
      <c r="C103" t="s" s="4">
        <v>2678</v>
      </c>
      <c r="D103" t="s" s="4">
        <v>652</v>
      </c>
      <c r="E103" t="s" s="4">
        <v>652</v>
      </c>
      <c r="F103" t="s" s="4">
        <v>92</v>
      </c>
      <c r="G103" t="s" s="4">
        <v>2679</v>
      </c>
    </row>
    <row r="104" ht="45.0" customHeight="true">
      <c r="A104" t="s" s="4">
        <v>696</v>
      </c>
      <c r="B104" t="s" s="4">
        <v>2779</v>
      </c>
      <c r="C104" t="s" s="4">
        <v>2678</v>
      </c>
      <c r="D104" t="s" s="4">
        <v>652</v>
      </c>
      <c r="E104" t="s" s="4">
        <v>652</v>
      </c>
      <c r="F104" t="s" s="4">
        <v>92</v>
      </c>
      <c r="G104" t="s" s="4">
        <v>2679</v>
      </c>
    </row>
    <row r="105" ht="45.0" customHeight="true">
      <c r="A105" t="s" s="4">
        <v>700</v>
      </c>
      <c r="B105" t="s" s="4">
        <v>2780</v>
      </c>
      <c r="C105" t="s" s="4">
        <v>2678</v>
      </c>
      <c r="D105" t="s" s="4">
        <v>652</v>
      </c>
      <c r="E105" t="s" s="4">
        <v>652</v>
      </c>
      <c r="F105" t="s" s="4">
        <v>92</v>
      </c>
      <c r="G105" t="s" s="4">
        <v>2679</v>
      </c>
    </row>
    <row r="106" ht="45.0" customHeight="true">
      <c r="A106" t="s" s="4">
        <v>705</v>
      </c>
      <c r="B106" t="s" s="4">
        <v>2781</v>
      </c>
      <c r="C106" t="s" s="4">
        <v>2678</v>
      </c>
      <c r="D106" t="s" s="4">
        <v>652</v>
      </c>
      <c r="E106" t="s" s="4">
        <v>652</v>
      </c>
      <c r="F106" t="s" s="4">
        <v>92</v>
      </c>
      <c r="G106" t="s" s="4">
        <v>2679</v>
      </c>
    </row>
    <row r="107" ht="45.0" customHeight="true">
      <c r="A107" t="s" s="4">
        <v>711</v>
      </c>
      <c r="B107" t="s" s="4">
        <v>2782</v>
      </c>
      <c r="C107" t="s" s="4">
        <v>2678</v>
      </c>
      <c r="D107" t="s" s="4">
        <v>652</v>
      </c>
      <c r="E107" t="s" s="4">
        <v>652</v>
      </c>
      <c r="F107" t="s" s="4">
        <v>92</v>
      </c>
      <c r="G107" t="s" s="4">
        <v>2679</v>
      </c>
    </row>
    <row r="108" ht="45.0" customHeight="true">
      <c r="A108" t="s" s="4">
        <v>714</v>
      </c>
      <c r="B108" t="s" s="4">
        <v>2783</v>
      </c>
      <c r="C108" t="s" s="4">
        <v>2678</v>
      </c>
      <c r="D108" t="s" s="4">
        <v>652</v>
      </c>
      <c r="E108" t="s" s="4">
        <v>652</v>
      </c>
      <c r="F108" t="s" s="4">
        <v>92</v>
      </c>
      <c r="G108" t="s" s="4">
        <v>2679</v>
      </c>
    </row>
    <row r="109" ht="45.0" customHeight="true">
      <c r="A109" t="s" s="4">
        <v>719</v>
      </c>
      <c r="B109" t="s" s="4">
        <v>2784</v>
      </c>
      <c r="C109" t="s" s="4">
        <v>2678</v>
      </c>
      <c r="D109" t="s" s="4">
        <v>652</v>
      </c>
      <c r="E109" t="s" s="4">
        <v>652</v>
      </c>
      <c r="F109" t="s" s="4">
        <v>92</v>
      </c>
      <c r="G109" t="s" s="4">
        <v>2679</v>
      </c>
    </row>
    <row r="110" ht="45.0" customHeight="true">
      <c r="A110" t="s" s="4">
        <v>725</v>
      </c>
      <c r="B110" t="s" s="4">
        <v>2785</v>
      </c>
      <c r="C110" t="s" s="4">
        <v>2678</v>
      </c>
      <c r="D110" t="s" s="4">
        <v>652</v>
      </c>
      <c r="E110" t="s" s="4">
        <v>652</v>
      </c>
      <c r="F110" t="s" s="4">
        <v>92</v>
      </c>
      <c r="G110" t="s" s="4">
        <v>2679</v>
      </c>
    </row>
    <row r="111" ht="45.0" customHeight="true">
      <c r="A111" t="s" s="4">
        <v>728</v>
      </c>
      <c r="B111" t="s" s="4">
        <v>2786</v>
      </c>
      <c r="C111" t="s" s="4">
        <v>2678</v>
      </c>
      <c r="D111" t="s" s="4">
        <v>652</v>
      </c>
      <c r="E111" t="s" s="4">
        <v>652</v>
      </c>
      <c r="F111" t="s" s="4">
        <v>92</v>
      </c>
      <c r="G111" t="s" s="4">
        <v>2679</v>
      </c>
    </row>
    <row r="112" ht="45.0" customHeight="true">
      <c r="A112" t="s" s="4">
        <v>732</v>
      </c>
      <c r="B112" t="s" s="4">
        <v>2787</v>
      </c>
      <c r="C112" t="s" s="4">
        <v>2678</v>
      </c>
      <c r="D112" t="s" s="4">
        <v>652</v>
      </c>
      <c r="E112" t="s" s="4">
        <v>652</v>
      </c>
      <c r="F112" t="s" s="4">
        <v>92</v>
      </c>
      <c r="G112" t="s" s="4">
        <v>2679</v>
      </c>
    </row>
    <row r="113" ht="45.0" customHeight="true">
      <c r="A113" t="s" s="4">
        <v>736</v>
      </c>
      <c r="B113" t="s" s="4">
        <v>2788</v>
      </c>
      <c r="C113" t="s" s="4">
        <v>2678</v>
      </c>
      <c r="D113" t="s" s="4">
        <v>652</v>
      </c>
      <c r="E113" t="s" s="4">
        <v>652</v>
      </c>
      <c r="F113" t="s" s="4">
        <v>92</v>
      </c>
      <c r="G113" t="s" s="4">
        <v>2679</v>
      </c>
    </row>
    <row r="114" ht="45.0" customHeight="true">
      <c r="A114" t="s" s="4">
        <v>741</v>
      </c>
      <c r="B114" t="s" s="4">
        <v>2789</v>
      </c>
      <c r="C114" t="s" s="4">
        <v>2678</v>
      </c>
      <c r="D114" t="s" s="4">
        <v>652</v>
      </c>
      <c r="E114" t="s" s="4">
        <v>652</v>
      </c>
      <c r="F114" t="s" s="4">
        <v>92</v>
      </c>
      <c r="G114" t="s" s="4">
        <v>2679</v>
      </c>
    </row>
    <row r="115" ht="45.0" customHeight="true">
      <c r="A115" t="s" s="4">
        <v>745</v>
      </c>
      <c r="B115" t="s" s="4">
        <v>2790</v>
      </c>
      <c r="C115" t="s" s="4">
        <v>2678</v>
      </c>
      <c r="D115" t="s" s="4">
        <v>652</v>
      </c>
      <c r="E115" t="s" s="4">
        <v>652</v>
      </c>
      <c r="F115" t="s" s="4">
        <v>92</v>
      </c>
      <c r="G115" t="s" s="4">
        <v>2679</v>
      </c>
    </row>
    <row r="116" ht="45.0" customHeight="true">
      <c r="A116" t="s" s="4">
        <v>751</v>
      </c>
      <c r="B116" t="s" s="4">
        <v>2791</v>
      </c>
      <c r="C116" t="s" s="4">
        <v>2678</v>
      </c>
      <c r="D116" t="s" s="4">
        <v>652</v>
      </c>
      <c r="E116" t="s" s="4">
        <v>652</v>
      </c>
      <c r="F116" t="s" s="4">
        <v>92</v>
      </c>
      <c r="G116" t="s" s="4">
        <v>2679</v>
      </c>
    </row>
    <row r="117" ht="45.0" customHeight="true">
      <c r="A117" t="s" s="4">
        <v>757</v>
      </c>
      <c r="B117" t="s" s="4">
        <v>2792</v>
      </c>
      <c r="C117" t="s" s="4">
        <v>2678</v>
      </c>
      <c r="D117" t="s" s="4">
        <v>652</v>
      </c>
      <c r="E117" t="s" s="4">
        <v>652</v>
      </c>
      <c r="F117" t="s" s="4">
        <v>92</v>
      </c>
      <c r="G117" t="s" s="4">
        <v>2679</v>
      </c>
    </row>
    <row r="118" ht="45.0" customHeight="true">
      <c r="A118" t="s" s="4">
        <v>762</v>
      </c>
      <c r="B118" t="s" s="4">
        <v>2793</v>
      </c>
      <c r="C118" t="s" s="4">
        <v>2678</v>
      </c>
      <c r="D118" t="s" s="4">
        <v>652</v>
      </c>
      <c r="E118" t="s" s="4">
        <v>652</v>
      </c>
      <c r="F118" t="s" s="4">
        <v>92</v>
      </c>
      <c r="G118" t="s" s="4">
        <v>2679</v>
      </c>
    </row>
    <row r="119" ht="45.0" customHeight="true">
      <c r="A119" t="s" s="4">
        <v>765</v>
      </c>
      <c r="B119" t="s" s="4">
        <v>2794</v>
      </c>
      <c r="C119" t="s" s="4">
        <v>2678</v>
      </c>
      <c r="D119" t="s" s="4">
        <v>652</v>
      </c>
      <c r="E119" t="s" s="4">
        <v>652</v>
      </c>
      <c r="F119" t="s" s="4">
        <v>92</v>
      </c>
      <c r="G119" t="s" s="4">
        <v>2679</v>
      </c>
    </row>
    <row r="120" ht="45.0" customHeight="true">
      <c r="A120" t="s" s="4">
        <v>772</v>
      </c>
      <c r="B120" t="s" s="4">
        <v>2795</v>
      </c>
      <c r="C120" t="s" s="4">
        <v>2678</v>
      </c>
      <c r="D120" t="s" s="4">
        <v>652</v>
      </c>
      <c r="E120" t="s" s="4">
        <v>652</v>
      </c>
      <c r="F120" t="s" s="4">
        <v>92</v>
      </c>
      <c r="G120" t="s" s="4">
        <v>2679</v>
      </c>
    </row>
    <row r="121" ht="45.0" customHeight="true">
      <c r="A121" t="s" s="4">
        <v>776</v>
      </c>
      <c r="B121" t="s" s="4">
        <v>2796</v>
      </c>
      <c r="C121" t="s" s="4">
        <v>2678</v>
      </c>
      <c r="D121" t="s" s="4">
        <v>652</v>
      </c>
      <c r="E121" t="s" s="4">
        <v>652</v>
      </c>
      <c r="F121" t="s" s="4">
        <v>92</v>
      </c>
      <c r="G121" t="s" s="4">
        <v>2679</v>
      </c>
    </row>
    <row r="122" ht="45.0" customHeight="true">
      <c r="A122" t="s" s="4">
        <v>780</v>
      </c>
      <c r="B122" t="s" s="4">
        <v>2797</v>
      </c>
      <c r="C122" t="s" s="4">
        <v>2678</v>
      </c>
      <c r="D122" t="s" s="4">
        <v>652</v>
      </c>
      <c r="E122" t="s" s="4">
        <v>652</v>
      </c>
      <c r="F122" t="s" s="4">
        <v>92</v>
      </c>
      <c r="G122" t="s" s="4">
        <v>2679</v>
      </c>
    </row>
    <row r="123" ht="45.0" customHeight="true">
      <c r="A123" t="s" s="4">
        <v>785</v>
      </c>
      <c r="B123" t="s" s="4">
        <v>2798</v>
      </c>
      <c r="C123" t="s" s="4">
        <v>2678</v>
      </c>
      <c r="D123" t="s" s="4">
        <v>652</v>
      </c>
      <c r="E123" t="s" s="4">
        <v>652</v>
      </c>
      <c r="F123" t="s" s="4">
        <v>92</v>
      </c>
      <c r="G123" t="s" s="4">
        <v>2679</v>
      </c>
    </row>
    <row r="124" ht="45.0" customHeight="true">
      <c r="A124" t="s" s="4">
        <v>791</v>
      </c>
      <c r="B124" t="s" s="4">
        <v>2799</v>
      </c>
      <c r="C124" t="s" s="4">
        <v>2678</v>
      </c>
      <c r="D124" t="s" s="4">
        <v>652</v>
      </c>
      <c r="E124" t="s" s="4">
        <v>652</v>
      </c>
      <c r="F124" t="s" s="4">
        <v>92</v>
      </c>
      <c r="G124" t="s" s="4">
        <v>2679</v>
      </c>
    </row>
    <row r="125" ht="45.0" customHeight="true">
      <c r="A125" t="s" s="4">
        <v>796</v>
      </c>
      <c r="B125" t="s" s="4">
        <v>2800</v>
      </c>
      <c r="C125" t="s" s="4">
        <v>2678</v>
      </c>
      <c r="D125" t="s" s="4">
        <v>652</v>
      </c>
      <c r="E125" t="s" s="4">
        <v>652</v>
      </c>
      <c r="F125" t="s" s="4">
        <v>92</v>
      </c>
      <c r="G125" t="s" s="4">
        <v>2679</v>
      </c>
    </row>
    <row r="126" ht="45.0" customHeight="true">
      <c r="A126" t="s" s="4">
        <v>799</v>
      </c>
      <c r="B126" t="s" s="4">
        <v>2801</v>
      </c>
      <c r="C126" t="s" s="4">
        <v>2678</v>
      </c>
      <c r="D126" t="s" s="4">
        <v>652</v>
      </c>
      <c r="E126" t="s" s="4">
        <v>652</v>
      </c>
      <c r="F126" t="s" s="4">
        <v>92</v>
      </c>
      <c r="G126" t="s" s="4">
        <v>2679</v>
      </c>
    </row>
    <row r="127" ht="45.0" customHeight="true">
      <c r="A127" t="s" s="4">
        <v>802</v>
      </c>
      <c r="B127" t="s" s="4">
        <v>2802</v>
      </c>
      <c r="C127" t="s" s="4">
        <v>2678</v>
      </c>
      <c r="D127" t="s" s="4">
        <v>652</v>
      </c>
      <c r="E127" t="s" s="4">
        <v>652</v>
      </c>
      <c r="F127" t="s" s="4">
        <v>92</v>
      </c>
      <c r="G127" t="s" s="4">
        <v>2679</v>
      </c>
    </row>
    <row r="128" ht="45.0" customHeight="true">
      <c r="A128" t="s" s="4">
        <v>806</v>
      </c>
      <c r="B128" t="s" s="4">
        <v>2803</v>
      </c>
      <c r="C128" t="s" s="4">
        <v>2678</v>
      </c>
      <c r="D128" t="s" s="4">
        <v>652</v>
      </c>
      <c r="E128" t="s" s="4">
        <v>652</v>
      </c>
      <c r="F128" t="s" s="4">
        <v>92</v>
      </c>
      <c r="G128" t="s" s="4">
        <v>2679</v>
      </c>
    </row>
    <row r="129" ht="45.0" customHeight="true">
      <c r="A129" t="s" s="4">
        <v>812</v>
      </c>
      <c r="B129" t="s" s="4">
        <v>2804</v>
      </c>
      <c r="C129" t="s" s="4">
        <v>2678</v>
      </c>
      <c r="D129" t="s" s="4">
        <v>652</v>
      </c>
      <c r="E129" t="s" s="4">
        <v>652</v>
      </c>
      <c r="F129" t="s" s="4">
        <v>92</v>
      </c>
      <c r="G129" t="s" s="4">
        <v>2679</v>
      </c>
    </row>
    <row r="130" ht="45.0" customHeight="true">
      <c r="A130" t="s" s="4">
        <v>817</v>
      </c>
      <c r="B130" t="s" s="4">
        <v>2805</v>
      </c>
      <c r="C130" t="s" s="4">
        <v>2678</v>
      </c>
      <c r="D130" t="s" s="4">
        <v>652</v>
      </c>
      <c r="E130" t="s" s="4">
        <v>652</v>
      </c>
      <c r="F130" t="s" s="4">
        <v>92</v>
      </c>
      <c r="G130" t="s" s="4">
        <v>2679</v>
      </c>
    </row>
    <row r="131" ht="45.0" customHeight="true">
      <c r="A131" t="s" s="4">
        <v>822</v>
      </c>
      <c r="B131" t="s" s="4">
        <v>2806</v>
      </c>
      <c r="C131" t="s" s="4">
        <v>2678</v>
      </c>
      <c r="D131" t="s" s="4">
        <v>652</v>
      </c>
      <c r="E131" t="s" s="4">
        <v>652</v>
      </c>
      <c r="F131" t="s" s="4">
        <v>92</v>
      </c>
      <c r="G131" t="s" s="4">
        <v>2679</v>
      </c>
    </row>
    <row r="132" ht="45.0" customHeight="true">
      <c r="A132" t="s" s="4">
        <v>827</v>
      </c>
      <c r="B132" t="s" s="4">
        <v>2807</v>
      </c>
      <c r="C132" t="s" s="4">
        <v>2678</v>
      </c>
      <c r="D132" t="s" s="4">
        <v>652</v>
      </c>
      <c r="E132" t="s" s="4">
        <v>652</v>
      </c>
      <c r="F132" t="s" s="4">
        <v>92</v>
      </c>
      <c r="G132" t="s" s="4">
        <v>2679</v>
      </c>
    </row>
    <row r="133" ht="45.0" customHeight="true">
      <c r="A133" t="s" s="4">
        <v>832</v>
      </c>
      <c r="B133" t="s" s="4">
        <v>2808</v>
      </c>
      <c r="C133" t="s" s="4">
        <v>2678</v>
      </c>
      <c r="D133" t="s" s="4">
        <v>652</v>
      </c>
      <c r="E133" t="s" s="4">
        <v>652</v>
      </c>
      <c r="F133" t="s" s="4">
        <v>92</v>
      </c>
      <c r="G133" t="s" s="4">
        <v>2679</v>
      </c>
    </row>
    <row r="134" ht="45.0" customHeight="true">
      <c r="A134" t="s" s="4">
        <v>841</v>
      </c>
      <c r="B134" t="s" s="4">
        <v>2809</v>
      </c>
      <c r="C134" t="s" s="4">
        <v>2678</v>
      </c>
      <c r="D134" t="s" s="4">
        <v>652</v>
      </c>
      <c r="E134" t="s" s="4">
        <v>652</v>
      </c>
      <c r="F134" t="s" s="4">
        <v>92</v>
      </c>
      <c r="G134" t="s" s="4">
        <v>2679</v>
      </c>
    </row>
    <row r="135" ht="45.0" customHeight="true">
      <c r="A135" t="s" s="4">
        <v>847</v>
      </c>
      <c r="B135" t="s" s="4">
        <v>2810</v>
      </c>
      <c r="C135" t="s" s="4">
        <v>2678</v>
      </c>
      <c r="D135" t="s" s="4">
        <v>652</v>
      </c>
      <c r="E135" t="s" s="4">
        <v>652</v>
      </c>
      <c r="F135" t="s" s="4">
        <v>92</v>
      </c>
      <c r="G135" t="s" s="4">
        <v>2679</v>
      </c>
    </row>
    <row r="136" ht="45.0" customHeight="true">
      <c r="A136" t="s" s="4">
        <v>853</v>
      </c>
      <c r="B136" t="s" s="4">
        <v>2811</v>
      </c>
      <c r="C136" t="s" s="4">
        <v>2678</v>
      </c>
      <c r="D136" t="s" s="4">
        <v>652</v>
      </c>
      <c r="E136" t="s" s="4">
        <v>652</v>
      </c>
      <c r="F136" t="s" s="4">
        <v>92</v>
      </c>
      <c r="G136" t="s" s="4">
        <v>2679</v>
      </c>
    </row>
    <row r="137" ht="45.0" customHeight="true">
      <c r="A137" t="s" s="4">
        <v>857</v>
      </c>
      <c r="B137" t="s" s="4">
        <v>2812</v>
      </c>
      <c r="C137" t="s" s="4">
        <v>2678</v>
      </c>
      <c r="D137" t="s" s="4">
        <v>652</v>
      </c>
      <c r="E137" t="s" s="4">
        <v>652</v>
      </c>
      <c r="F137" t="s" s="4">
        <v>92</v>
      </c>
      <c r="G137" t="s" s="4">
        <v>2679</v>
      </c>
    </row>
    <row r="138" ht="45.0" customHeight="true">
      <c r="A138" t="s" s="4">
        <v>862</v>
      </c>
      <c r="B138" t="s" s="4">
        <v>2813</v>
      </c>
      <c r="C138" t="s" s="4">
        <v>2678</v>
      </c>
      <c r="D138" t="s" s="4">
        <v>652</v>
      </c>
      <c r="E138" t="s" s="4">
        <v>652</v>
      </c>
      <c r="F138" t="s" s="4">
        <v>92</v>
      </c>
      <c r="G138" t="s" s="4">
        <v>2679</v>
      </c>
    </row>
    <row r="139" ht="45.0" customHeight="true">
      <c r="A139" t="s" s="4">
        <v>866</v>
      </c>
      <c r="B139" t="s" s="4">
        <v>2814</v>
      </c>
      <c r="C139" t="s" s="4">
        <v>2678</v>
      </c>
      <c r="D139" t="s" s="4">
        <v>652</v>
      </c>
      <c r="E139" t="s" s="4">
        <v>652</v>
      </c>
      <c r="F139" t="s" s="4">
        <v>92</v>
      </c>
      <c r="G139" t="s" s="4">
        <v>2679</v>
      </c>
    </row>
    <row r="140" ht="45.0" customHeight="true">
      <c r="A140" t="s" s="4">
        <v>871</v>
      </c>
      <c r="B140" t="s" s="4">
        <v>2815</v>
      </c>
      <c r="C140" t="s" s="4">
        <v>2678</v>
      </c>
      <c r="D140" t="s" s="4">
        <v>652</v>
      </c>
      <c r="E140" t="s" s="4">
        <v>652</v>
      </c>
      <c r="F140" t="s" s="4">
        <v>92</v>
      </c>
      <c r="G140" t="s" s="4">
        <v>2679</v>
      </c>
    </row>
    <row r="141" ht="45.0" customHeight="true">
      <c r="A141" t="s" s="4">
        <v>876</v>
      </c>
      <c r="B141" t="s" s="4">
        <v>2816</v>
      </c>
      <c r="C141" t="s" s="4">
        <v>2678</v>
      </c>
      <c r="D141" t="s" s="4">
        <v>652</v>
      </c>
      <c r="E141" t="s" s="4">
        <v>652</v>
      </c>
      <c r="F141" t="s" s="4">
        <v>92</v>
      </c>
      <c r="G141" t="s" s="4">
        <v>2679</v>
      </c>
    </row>
    <row r="142" ht="45.0" customHeight="true">
      <c r="A142" t="s" s="4">
        <v>881</v>
      </c>
      <c r="B142" t="s" s="4">
        <v>2817</v>
      </c>
      <c r="C142" t="s" s="4">
        <v>2678</v>
      </c>
      <c r="D142" t="s" s="4">
        <v>652</v>
      </c>
      <c r="E142" t="s" s="4">
        <v>652</v>
      </c>
      <c r="F142" t="s" s="4">
        <v>92</v>
      </c>
      <c r="G142" t="s" s="4">
        <v>2679</v>
      </c>
    </row>
    <row r="143" ht="45.0" customHeight="true">
      <c r="A143" t="s" s="4">
        <v>888</v>
      </c>
      <c r="B143" t="s" s="4">
        <v>2818</v>
      </c>
      <c r="C143" t="s" s="4">
        <v>2678</v>
      </c>
      <c r="D143" t="s" s="4">
        <v>652</v>
      </c>
      <c r="E143" t="s" s="4">
        <v>652</v>
      </c>
      <c r="F143" t="s" s="4">
        <v>92</v>
      </c>
      <c r="G143" t="s" s="4">
        <v>2679</v>
      </c>
    </row>
    <row r="144" ht="45.0" customHeight="true">
      <c r="A144" t="s" s="4">
        <v>896</v>
      </c>
      <c r="B144" t="s" s="4">
        <v>2819</v>
      </c>
      <c r="C144" t="s" s="4">
        <v>2678</v>
      </c>
      <c r="D144" t="s" s="4">
        <v>652</v>
      </c>
      <c r="E144" t="s" s="4">
        <v>652</v>
      </c>
      <c r="F144" t="s" s="4">
        <v>92</v>
      </c>
      <c r="G144" t="s" s="4">
        <v>2679</v>
      </c>
    </row>
    <row r="145" ht="45.0" customHeight="true">
      <c r="A145" t="s" s="4">
        <v>904</v>
      </c>
      <c r="B145" t="s" s="4">
        <v>2820</v>
      </c>
      <c r="C145" t="s" s="4">
        <v>2678</v>
      </c>
      <c r="D145" t="s" s="4">
        <v>652</v>
      </c>
      <c r="E145" t="s" s="4">
        <v>652</v>
      </c>
      <c r="F145" t="s" s="4">
        <v>92</v>
      </c>
      <c r="G145" t="s" s="4">
        <v>2679</v>
      </c>
    </row>
    <row r="146" ht="45.0" customHeight="true">
      <c r="A146" t="s" s="4">
        <v>912</v>
      </c>
      <c r="B146" t="s" s="4">
        <v>2821</v>
      </c>
      <c r="C146" t="s" s="4">
        <v>2678</v>
      </c>
      <c r="D146" t="s" s="4">
        <v>652</v>
      </c>
      <c r="E146" t="s" s="4">
        <v>652</v>
      </c>
      <c r="F146" t="s" s="4">
        <v>92</v>
      </c>
      <c r="G146" t="s" s="4">
        <v>2679</v>
      </c>
    </row>
    <row r="147" ht="45.0" customHeight="true">
      <c r="A147" t="s" s="4">
        <v>919</v>
      </c>
      <c r="B147" t="s" s="4">
        <v>2822</v>
      </c>
      <c r="C147" t="s" s="4">
        <v>2678</v>
      </c>
      <c r="D147" t="s" s="4">
        <v>652</v>
      </c>
      <c r="E147" t="s" s="4">
        <v>652</v>
      </c>
      <c r="F147" t="s" s="4">
        <v>92</v>
      </c>
      <c r="G147" t="s" s="4">
        <v>2679</v>
      </c>
    </row>
    <row r="148" ht="45.0" customHeight="true">
      <c r="A148" t="s" s="4">
        <v>927</v>
      </c>
      <c r="B148" t="s" s="4">
        <v>2823</v>
      </c>
      <c r="C148" t="s" s="4">
        <v>2678</v>
      </c>
      <c r="D148" t="s" s="4">
        <v>652</v>
      </c>
      <c r="E148" t="s" s="4">
        <v>652</v>
      </c>
      <c r="F148" t="s" s="4">
        <v>92</v>
      </c>
      <c r="G148" t="s" s="4">
        <v>2679</v>
      </c>
    </row>
    <row r="149" ht="45.0" customHeight="true">
      <c r="A149" t="s" s="4">
        <v>935</v>
      </c>
      <c r="B149" t="s" s="4">
        <v>2824</v>
      </c>
      <c r="C149" t="s" s="4">
        <v>2678</v>
      </c>
      <c r="D149" t="s" s="4">
        <v>652</v>
      </c>
      <c r="E149" t="s" s="4">
        <v>652</v>
      </c>
      <c r="F149" t="s" s="4">
        <v>92</v>
      </c>
      <c r="G149" t="s" s="4">
        <v>2679</v>
      </c>
    </row>
    <row r="150" ht="45.0" customHeight="true">
      <c r="A150" t="s" s="4">
        <v>941</v>
      </c>
      <c r="B150" t="s" s="4">
        <v>2825</v>
      </c>
      <c r="C150" t="s" s="4">
        <v>2678</v>
      </c>
      <c r="D150" t="s" s="4">
        <v>652</v>
      </c>
      <c r="E150" t="s" s="4">
        <v>652</v>
      </c>
      <c r="F150" t="s" s="4">
        <v>92</v>
      </c>
      <c r="G150" t="s" s="4">
        <v>2679</v>
      </c>
    </row>
    <row r="151" ht="45.0" customHeight="true">
      <c r="A151" t="s" s="4">
        <v>945</v>
      </c>
      <c r="B151" t="s" s="4">
        <v>2826</v>
      </c>
      <c r="C151" t="s" s="4">
        <v>2678</v>
      </c>
      <c r="D151" t="s" s="4">
        <v>652</v>
      </c>
      <c r="E151" t="s" s="4">
        <v>652</v>
      </c>
      <c r="F151" t="s" s="4">
        <v>92</v>
      </c>
      <c r="G151" t="s" s="4">
        <v>2679</v>
      </c>
    </row>
    <row r="152" ht="45.0" customHeight="true">
      <c r="A152" t="s" s="4">
        <v>950</v>
      </c>
      <c r="B152" t="s" s="4">
        <v>2827</v>
      </c>
      <c r="C152" t="s" s="4">
        <v>2678</v>
      </c>
      <c r="D152" t="s" s="4">
        <v>652</v>
      </c>
      <c r="E152" t="s" s="4">
        <v>652</v>
      </c>
      <c r="F152" t="s" s="4">
        <v>92</v>
      </c>
      <c r="G152" t="s" s="4">
        <v>2679</v>
      </c>
    </row>
    <row r="153" ht="45.0" customHeight="true">
      <c r="A153" t="s" s="4">
        <v>953</v>
      </c>
      <c r="B153" t="s" s="4">
        <v>2828</v>
      </c>
      <c r="C153" t="s" s="4">
        <v>2678</v>
      </c>
      <c r="D153" t="s" s="4">
        <v>652</v>
      </c>
      <c r="E153" t="s" s="4">
        <v>652</v>
      </c>
      <c r="F153" t="s" s="4">
        <v>92</v>
      </c>
      <c r="G153" t="s" s="4">
        <v>2679</v>
      </c>
    </row>
    <row r="154" ht="45.0" customHeight="true">
      <c r="A154" t="s" s="4">
        <v>960</v>
      </c>
      <c r="B154" t="s" s="4">
        <v>2829</v>
      </c>
      <c r="C154" t="s" s="4">
        <v>2678</v>
      </c>
      <c r="D154" t="s" s="4">
        <v>652</v>
      </c>
      <c r="E154" t="s" s="4">
        <v>652</v>
      </c>
      <c r="F154" t="s" s="4">
        <v>92</v>
      </c>
      <c r="G154" t="s" s="4">
        <v>2679</v>
      </c>
    </row>
    <row r="155" ht="45.0" customHeight="true">
      <c r="A155" t="s" s="4">
        <v>968</v>
      </c>
      <c r="B155" t="s" s="4">
        <v>2830</v>
      </c>
      <c r="C155" t="s" s="4">
        <v>2678</v>
      </c>
      <c r="D155" t="s" s="4">
        <v>652</v>
      </c>
      <c r="E155" t="s" s="4">
        <v>652</v>
      </c>
      <c r="F155" t="s" s="4">
        <v>92</v>
      </c>
      <c r="G155" t="s" s="4">
        <v>2679</v>
      </c>
    </row>
    <row r="156" ht="45.0" customHeight="true">
      <c r="A156" t="s" s="4">
        <v>977</v>
      </c>
      <c r="B156" t="s" s="4">
        <v>2831</v>
      </c>
      <c r="C156" t="s" s="4">
        <v>2678</v>
      </c>
      <c r="D156" t="s" s="4">
        <v>652</v>
      </c>
      <c r="E156" t="s" s="4">
        <v>652</v>
      </c>
      <c r="F156" t="s" s="4">
        <v>92</v>
      </c>
      <c r="G156" t="s" s="4">
        <v>2679</v>
      </c>
    </row>
    <row r="157" ht="45.0" customHeight="true">
      <c r="A157" t="s" s="4">
        <v>985</v>
      </c>
      <c r="B157" t="s" s="4">
        <v>2832</v>
      </c>
      <c r="C157" t="s" s="4">
        <v>2678</v>
      </c>
      <c r="D157" t="s" s="4">
        <v>652</v>
      </c>
      <c r="E157" t="s" s="4">
        <v>652</v>
      </c>
      <c r="F157" t="s" s="4">
        <v>92</v>
      </c>
      <c r="G157" t="s" s="4">
        <v>2679</v>
      </c>
    </row>
    <row r="158" ht="45.0" customHeight="true">
      <c r="A158" t="s" s="4">
        <v>993</v>
      </c>
      <c r="B158" t="s" s="4">
        <v>2833</v>
      </c>
      <c r="C158" t="s" s="4">
        <v>2678</v>
      </c>
      <c r="D158" t="s" s="4">
        <v>652</v>
      </c>
      <c r="E158" t="s" s="4">
        <v>652</v>
      </c>
      <c r="F158" t="s" s="4">
        <v>92</v>
      </c>
      <c r="G158" t="s" s="4">
        <v>2679</v>
      </c>
    </row>
    <row r="159" ht="45.0" customHeight="true">
      <c r="A159" t="s" s="4">
        <v>996</v>
      </c>
      <c r="B159" t="s" s="4">
        <v>2834</v>
      </c>
      <c r="C159" t="s" s="4">
        <v>2678</v>
      </c>
      <c r="D159" t="s" s="4">
        <v>652</v>
      </c>
      <c r="E159" t="s" s="4">
        <v>652</v>
      </c>
      <c r="F159" t="s" s="4">
        <v>92</v>
      </c>
      <c r="G159" t="s" s="4">
        <v>2679</v>
      </c>
    </row>
    <row r="160" ht="45.0" customHeight="true">
      <c r="A160" t="s" s="4">
        <v>1000</v>
      </c>
      <c r="B160" t="s" s="4">
        <v>2835</v>
      </c>
      <c r="C160" t="s" s="4">
        <v>2678</v>
      </c>
      <c r="D160" t="s" s="4">
        <v>652</v>
      </c>
      <c r="E160" t="s" s="4">
        <v>652</v>
      </c>
      <c r="F160" t="s" s="4">
        <v>92</v>
      </c>
      <c r="G160" t="s" s="4">
        <v>2679</v>
      </c>
    </row>
    <row r="161" ht="45.0" customHeight="true">
      <c r="A161" t="s" s="4">
        <v>1005</v>
      </c>
      <c r="B161" t="s" s="4">
        <v>2836</v>
      </c>
      <c r="C161" t="s" s="4">
        <v>2678</v>
      </c>
      <c r="D161" t="s" s="4">
        <v>652</v>
      </c>
      <c r="E161" t="s" s="4">
        <v>652</v>
      </c>
      <c r="F161" t="s" s="4">
        <v>92</v>
      </c>
      <c r="G161" t="s" s="4">
        <v>2679</v>
      </c>
    </row>
    <row r="162" ht="45.0" customHeight="true">
      <c r="A162" t="s" s="4">
        <v>1010</v>
      </c>
      <c r="B162" t="s" s="4">
        <v>2837</v>
      </c>
      <c r="C162" t="s" s="4">
        <v>2678</v>
      </c>
      <c r="D162" t="s" s="4">
        <v>652</v>
      </c>
      <c r="E162" t="s" s="4">
        <v>652</v>
      </c>
      <c r="F162" t="s" s="4">
        <v>92</v>
      </c>
      <c r="G162" t="s" s="4">
        <v>2679</v>
      </c>
    </row>
    <row r="163" ht="45.0" customHeight="true">
      <c r="A163" t="s" s="4">
        <v>1015</v>
      </c>
      <c r="B163" t="s" s="4">
        <v>2838</v>
      </c>
      <c r="C163" t="s" s="4">
        <v>2678</v>
      </c>
      <c r="D163" t="s" s="4">
        <v>652</v>
      </c>
      <c r="E163" t="s" s="4">
        <v>652</v>
      </c>
      <c r="F163" t="s" s="4">
        <v>92</v>
      </c>
      <c r="G163" t="s" s="4">
        <v>2679</v>
      </c>
    </row>
    <row r="164" ht="45.0" customHeight="true">
      <c r="A164" t="s" s="4">
        <v>1019</v>
      </c>
      <c r="B164" t="s" s="4">
        <v>2839</v>
      </c>
      <c r="C164" t="s" s="4">
        <v>2678</v>
      </c>
      <c r="D164" t="s" s="4">
        <v>652</v>
      </c>
      <c r="E164" t="s" s="4">
        <v>652</v>
      </c>
      <c r="F164" t="s" s="4">
        <v>92</v>
      </c>
      <c r="G164" t="s" s="4">
        <v>2679</v>
      </c>
    </row>
    <row r="165" ht="45.0" customHeight="true">
      <c r="A165" t="s" s="4">
        <v>1022</v>
      </c>
      <c r="B165" t="s" s="4">
        <v>2840</v>
      </c>
      <c r="C165" t="s" s="4">
        <v>2678</v>
      </c>
      <c r="D165" t="s" s="4">
        <v>652</v>
      </c>
      <c r="E165" t="s" s="4">
        <v>652</v>
      </c>
      <c r="F165" t="s" s="4">
        <v>92</v>
      </c>
      <c r="G165" t="s" s="4">
        <v>2679</v>
      </c>
    </row>
    <row r="166" ht="45.0" customHeight="true">
      <c r="A166" t="s" s="4">
        <v>1024</v>
      </c>
      <c r="B166" t="s" s="4">
        <v>2841</v>
      </c>
      <c r="C166" t="s" s="4">
        <v>2678</v>
      </c>
      <c r="D166" t="s" s="4">
        <v>652</v>
      </c>
      <c r="E166" t="s" s="4">
        <v>652</v>
      </c>
      <c r="F166" t="s" s="4">
        <v>92</v>
      </c>
      <c r="G166" t="s" s="4">
        <v>2679</v>
      </c>
    </row>
    <row r="167" ht="45.0" customHeight="true">
      <c r="A167" t="s" s="4">
        <v>1026</v>
      </c>
      <c r="B167" t="s" s="4">
        <v>2842</v>
      </c>
      <c r="C167" t="s" s="4">
        <v>2678</v>
      </c>
      <c r="D167" t="s" s="4">
        <v>652</v>
      </c>
      <c r="E167" t="s" s="4">
        <v>652</v>
      </c>
      <c r="F167" t="s" s="4">
        <v>92</v>
      </c>
      <c r="G167" t="s" s="4">
        <v>2679</v>
      </c>
    </row>
    <row r="168" ht="45.0" customHeight="true">
      <c r="A168" t="s" s="4">
        <v>1028</v>
      </c>
      <c r="B168" t="s" s="4">
        <v>2843</v>
      </c>
      <c r="C168" t="s" s="4">
        <v>2678</v>
      </c>
      <c r="D168" t="s" s="4">
        <v>652</v>
      </c>
      <c r="E168" t="s" s="4">
        <v>652</v>
      </c>
      <c r="F168" t="s" s="4">
        <v>92</v>
      </c>
      <c r="G168" t="s" s="4">
        <v>2679</v>
      </c>
    </row>
    <row r="169" ht="45.0" customHeight="true">
      <c r="A169" t="s" s="4">
        <v>1030</v>
      </c>
      <c r="B169" t="s" s="4">
        <v>2844</v>
      </c>
      <c r="C169" t="s" s="4">
        <v>2678</v>
      </c>
      <c r="D169" t="s" s="4">
        <v>652</v>
      </c>
      <c r="E169" t="s" s="4">
        <v>652</v>
      </c>
      <c r="F169" t="s" s="4">
        <v>92</v>
      </c>
      <c r="G169" t="s" s="4">
        <v>2679</v>
      </c>
    </row>
    <row r="170" ht="45.0" customHeight="true">
      <c r="A170" t="s" s="4">
        <v>1032</v>
      </c>
      <c r="B170" t="s" s="4">
        <v>2845</v>
      </c>
      <c r="C170" t="s" s="4">
        <v>2678</v>
      </c>
      <c r="D170" t="s" s="4">
        <v>652</v>
      </c>
      <c r="E170" t="s" s="4">
        <v>652</v>
      </c>
      <c r="F170" t="s" s="4">
        <v>92</v>
      </c>
      <c r="G170" t="s" s="4">
        <v>2679</v>
      </c>
    </row>
    <row r="171" ht="45.0" customHeight="true">
      <c r="A171" t="s" s="4">
        <v>1034</v>
      </c>
      <c r="B171" t="s" s="4">
        <v>2846</v>
      </c>
      <c r="C171" t="s" s="4">
        <v>2678</v>
      </c>
      <c r="D171" t="s" s="4">
        <v>652</v>
      </c>
      <c r="E171" t="s" s="4">
        <v>652</v>
      </c>
      <c r="F171" t="s" s="4">
        <v>92</v>
      </c>
      <c r="G171" t="s" s="4">
        <v>2679</v>
      </c>
    </row>
    <row r="172" ht="45.0" customHeight="true">
      <c r="A172" t="s" s="4">
        <v>1036</v>
      </c>
      <c r="B172" t="s" s="4">
        <v>2847</v>
      </c>
      <c r="C172" t="s" s="4">
        <v>2678</v>
      </c>
      <c r="D172" t="s" s="4">
        <v>652</v>
      </c>
      <c r="E172" t="s" s="4">
        <v>652</v>
      </c>
      <c r="F172" t="s" s="4">
        <v>92</v>
      </c>
      <c r="G172" t="s" s="4">
        <v>2679</v>
      </c>
    </row>
    <row r="173" ht="45.0" customHeight="true">
      <c r="A173" t="s" s="4">
        <v>1038</v>
      </c>
      <c r="B173" t="s" s="4">
        <v>2848</v>
      </c>
      <c r="C173" t="s" s="4">
        <v>2678</v>
      </c>
      <c r="D173" t="s" s="4">
        <v>652</v>
      </c>
      <c r="E173" t="s" s="4">
        <v>652</v>
      </c>
      <c r="F173" t="s" s="4">
        <v>92</v>
      </c>
      <c r="G173" t="s" s="4">
        <v>2679</v>
      </c>
    </row>
    <row r="174" ht="45.0" customHeight="true">
      <c r="A174" t="s" s="4">
        <v>1040</v>
      </c>
      <c r="B174" t="s" s="4">
        <v>2849</v>
      </c>
      <c r="C174" t="s" s="4">
        <v>2678</v>
      </c>
      <c r="D174" t="s" s="4">
        <v>652</v>
      </c>
      <c r="E174" t="s" s="4">
        <v>652</v>
      </c>
      <c r="F174" t="s" s="4">
        <v>92</v>
      </c>
      <c r="G174" t="s" s="4">
        <v>2679</v>
      </c>
    </row>
    <row r="175" ht="45.0" customHeight="true">
      <c r="A175" t="s" s="4">
        <v>1042</v>
      </c>
      <c r="B175" t="s" s="4">
        <v>2850</v>
      </c>
      <c r="C175" t="s" s="4">
        <v>2678</v>
      </c>
      <c r="D175" t="s" s="4">
        <v>652</v>
      </c>
      <c r="E175" t="s" s="4">
        <v>652</v>
      </c>
      <c r="F175" t="s" s="4">
        <v>92</v>
      </c>
      <c r="G175" t="s" s="4">
        <v>2679</v>
      </c>
    </row>
    <row r="176" ht="45.0" customHeight="true">
      <c r="A176" t="s" s="4">
        <v>1044</v>
      </c>
      <c r="B176" t="s" s="4">
        <v>2851</v>
      </c>
      <c r="C176" t="s" s="4">
        <v>2678</v>
      </c>
      <c r="D176" t="s" s="4">
        <v>652</v>
      </c>
      <c r="E176" t="s" s="4">
        <v>652</v>
      </c>
      <c r="F176" t="s" s="4">
        <v>92</v>
      </c>
      <c r="G176" t="s" s="4">
        <v>2679</v>
      </c>
    </row>
    <row r="177" ht="45.0" customHeight="true">
      <c r="A177" t="s" s="4">
        <v>1046</v>
      </c>
      <c r="B177" t="s" s="4">
        <v>2852</v>
      </c>
      <c r="C177" t="s" s="4">
        <v>2678</v>
      </c>
      <c r="D177" t="s" s="4">
        <v>652</v>
      </c>
      <c r="E177" t="s" s="4">
        <v>652</v>
      </c>
      <c r="F177" t="s" s="4">
        <v>92</v>
      </c>
      <c r="G177" t="s" s="4">
        <v>2679</v>
      </c>
    </row>
    <row r="178" ht="45.0" customHeight="true">
      <c r="A178" t="s" s="4">
        <v>1048</v>
      </c>
      <c r="B178" t="s" s="4">
        <v>2853</v>
      </c>
      <c r="C178" t="s" s="4">
        <v>2678</v>
      </c>
      <c r="D178" t="s" s="4">
        <v>652</v>
      </c>
      <c r="E178" t="s" s="4">
        <v>652</v>
      </c>
      <c r="F178" t="s" s="4">
        <v>92</v>
      </c>
      <c r="G178" t="s" s="4">
        <v>2679</v>
      </c>
    </row>
    <row r="179" ht="45.0" customHeight="true">
      <c r="A179" t="s" s="4">
        <v>1050</v>
      </c>
      <c r="B179" t="s" s="4">
        <v>2854</v>
      </c>
      <c r="C179" t="s" s="4">
        <v>2678</v>
      </c>
      <c r="D179" t="s" s="4">
        <v>652</v>
      </c>
      <c r="E179" t="s" s="4">
        <v>652</v>
      </c>
      <c r="F179" t="s" s="4">
        <v>92</v>
      </c>
      <c r="G179" t="s" s="4">
        <v>2679</v>
      </c>
    </row>
    <row r="180" ht="45.0" customHeight="true">
      <c r="A180" t="s" s="4">
        <v>1052</v>
      </c>
      <c r="B180" t="s" s="4">
        <v>2855</v>
      </c>
      <c r="C180" t="s" s="4">
        <v>2678</v>
      </c>
      <c r="D180" t="s" s="4">
        <v>652</v>
      </c>
      <c r="E180" t="s" s="4">
        <v>652</v>
      </c>
      <c r="F180" t="s" s="4">
        <v>92</v>
      </c>
      <c r="G180" t="s" s="4">
        <v>2679</v>
      </c>
    </row>
    <row r="181" ht="45.0" customHeight="true">
      <c r="A181" t="s" s="4">
        <v>1054</v>
      </c>
      <c r="B181" t="s" s="4">
        <v>2856</v>
      </c>
      <c r="C181" t="s" s="4">
        <v>2678</v>
      </c>
      <c r="D181" t="s" s="4">
        <v>652</v>
      </c>
      <c r="E181" t="s" s="4">
        <v>652</v>
      </c>
      <c r="F181" t="s" s="4">
        <v>92</v>
      </c>
      <c r="G181" t="s" s="4">
        <v>2679</v>
      </c>
    </row>
    <row r="182" ht="45.0" customHeight="true">
      <c r="A182" t="s" s="4">
        <v>1056</v>
      </c>
      <c r="B182" t="s" s="4">
        <v>2857</v>
      </c>
      <c r="C182" t="s" s="4">
        <v>2678</v>
      </c>
      <c r="D182" t="s" s="4">
        <v>652</v>
      </c>
      <c r="E182" t="s" s="4">
        <v>652</v>
      </c>
      <c r="F182" t="s" s="4">
        <v>92</v>
      </c>
      <c r="G182" t="s" s="4">
        <v>2679</v>
      </c>
    </row>
    <row r="183" ht="45.0" customHeight="true">
      <c r="A183" t="s" s="4">
        <v>1058</v>
      </c>
      <c r="B183" t="s" s="4">
        <v>2858</v>
      </c>
      <c r="C183" t="s" s="4">
        <v>2678</v>
      </c>
      <c r="D183" t="s" s="4">
        <v>652</v>
      </c>
      <c r="E183" t="s" s="4">
        <v>652</v>
      </c>
      <c r="F183" t="s" s="4">
        <v>92</v>
      </c>
      <c r="G183" t="s" s="4">
        <v>2679</v>
      </c>
    </row>
    <row r="184" ht="45.0" customHeight="true">
      <c r="A184" t="s" s="4">
        <v>1060</v>
      </c>
      <c r="B184" t="s" s="4">
        <v>2859</v>
      </c>
      <c r="C184" t="s" s="4">
        <v>2678</v>
      </c>
      <c r="D184" t="s" s="4">
        <v>652</v>
      </c>
      <c r="E184" t="s" s="4">
        <v>652</v>
      </c>
      <c r="F184" t="s" s="4">
        <v>92</v>
      </c>
      <c r="G184" t="s" s="4">
        <v>2679</v>
      </c>
    </row>
    <row r="185" ht="45.0" customHeight="true">
      <c r="A185" t="s" s="4">
        <v>1062</v>
      </c>
      <c r="B185" t="s" s="4">
        <v>2860</v>
      </c>
      <c r="C185" t="s" s="4">
        <v>2678</v>
      </c>
      <c r="D185" t="s" s="4">
        <v>652</v>
      </c>
      <c r="E185" t="s" s="4">
        <v>652</v>
      </c>
      <c r="F185" t="s" s="4">
        <v>92</v>
      </c>
      <c r="G185" t="s" s="4">
        <v>2679</v>
      </c>
    </row>
    <row r="186" ht="45.0" customHeight="true">
      <c r="A186" t="s" s="4">
        <v>1064</v>
      </c>
      <c r="B186" t="s" s="4">
        <v>2861</v>
      </c>
      <c r="C186" t="s" s="4">
        <v>2678</v>
      </c>
      <c r="D186" t="s" s="4">
        <v>652</v>
      </c>
      <c r="E186" t="s" s="4">
        <v>652</v>
      </c>
      <c r="F186" t="s" s="4">
        <v>92</v>
      </c>
      <c r="G186" t="s" s="4">
        <v>2679</v>
      </c>
    </row>
    <row r="187" ht="45.0" customHeight="true">
      <c r="A187" t="s" s="4">
        <v>1066</v>
      </c>
      <c r="B187" t="s" s="4">
        <v>2862</v>
      </c>
      <c r="C187" t="s" s="4">
        <v>2678</v>
      </c>
      <c r="D187" t="s" s="4">
        <v>652</v>
      </c>
      <c r="E187" t="s" s="4">
        <v>652</v>
      </c>
      <c r="F187" t="s" s="4">
        <v>92</v>
      </c>
      <c r="G187" t="s" s="4">
        <v>2679</v>
      </c>
    </row>
    <row r="188" ht="45.0" customHeight="true">
      <c r="A188" t="s" s="4">
        <v>1068</v>
      </c>
      <c r="B188" t="s" s="4">
        <v>2863</v>
      </c>
      <c r="C188" t="s" s="4">
        <v>2678</v>
      </c>
      <c r="D188" t="s" s="4">
        <v>652</v>
      </c>
      <c r="E188" t="s" s="4">
        <v>652</v>
      </c>
      <c r="F188" t="s" s="4">
        <v>92</v>
      </c>
      <c r="G188" t="s" s="4">
        <v>2679</v>
      </c>
    </row>
    <row r="189" ht="45.0" customHeight="true">
      <c r="A189" t="s" s="4">
        <v>1070</v>
      </c>
      <c r="B189" t="s" s="4">
        <v>2864</v>
      </c>
      <c r="C189" t="s" s="4">
        <v>2678</v>
      </c>
      <c r="D189" t="s" s="4">
        <v>652</v>
      </c>
      <c r="E189" t="s" s="4">
        <v>652</v>
      </c>
      <c r="F189" t="s" s="4">
        <v>92</v>
      </c>
      <c r="G189" t="s" s="4">
        <v>2679</v>
      </c>
    </row>
    <row r="190" ht="45.0" customHeight="true">
      <c r="A190" t="s" s="4">
        <v>1072</v>
      </c>
      <c r="B190" t="s" s="4">
        <v>2865</v>
      </c>
      <c r="C190" t="s" s="4">
        <v>2678</v>
      </c>
      <c r="D190" t="s" s="4">
        <v>652</v>
      </c>
      <c r="E190" t="s" s="4">
        <v>652</v>
      </c>
      <c r="F190" t="s" s="4">
        <v>92</v>
      </c>
      <c r="G190" t="s" s="4">
        <v>2679</v>
      </c>
    </row>
    <row r="191" ht="45.0" customHeight="true">
      <c r="A191" t="s" s="4">
        <v>1074</v>
      </c>
      <c r="B191" t="s" s="4">
        <v>2866</v>
      </c>
      <c r="C191" t="s" s="4">
        <v>2678</v>
      </c>
      <c r="D191" t="s" s="4">
        <v>652</v>
      </c>
      <c r="E191" t="s" s="4">
        <v>652</v>
      </c>
      <c r="F191" t="s" s="4">
        <v>92</v>
      </c>
      <c r="G191" t="s" s="4">
        <v>2679</v>
      </c>
    </row>
    <row r="192" ht="45.0" customHeight="true">
      <c r="A192" t="s" s="4">
        <v>1076</v>
      </c>
      <c r="B192" t="s" s="4">
        <v>2867</v>
      </c>
      <c r="C192" t="s" s="4">
        <v>2678</v>
      </c>
      <c r="D192" t="s" s="4">
        <v>652</v>
      </c>
      <c r="E192" t="s" s="4">
        <v>652</v>
      </c>
      <c r="F192" t="s" s="4">
        <v>92</v>
      </c>
      <c r="G192" t="s" s="4">
        <v>2679</v>
      </c>
    </row>
    <row r="193" ht="45.0" customHeight="true">
      <c r="A193" t="s" s="4">
        <v>1078</v>
      </c>
      <c r="B193" t="s" s="4">
        <v>2868</v>
      </c>
      <c r="C193" t="s" s="4">
        <v>2678</v>
      </c>
      <c r="D193" t="s" s="4">
        <v>652</v>
      </c>
      <c r="E193" t="s" s="4">
        <v>652</v>
      </c>
      <c r="F193" t="s" s="4">
        <v>92</v>
      </c>
      <c r="G193" t="s" s="4">
        <v>2679</v>
      </c>
    </row>
    <row r="194" ht="45.0" customHeight="true">
      <c r="A194" t="s" s="4">
        <v>1080</v>
      </c>
      <c r="B194" t="s" s="4">
        <v>2869</v>
      </c>
      <c r="C194" t="s" s="4">
        <v>2678</v>
      </c>
      <c r="D194" t="s" s="4">
        <v>652</v>
      </c>
      <c r="E194" t="s" s="4">
        <v>652</v>
      </c>
      <c r="F194" t="s" s="4">
        <v>92</v>
      </c>
      <c r="G194" t="s" s="4">
        <v>2679</v>
      </c>
    </row>
    <row r="195" ht="45.0" customHeight="true">
      <c r="A195" t="s" s="4">
        <v>1082</v>
      </c>
      <c r="B195" t="s" s="4">
        <v>2870</v>
      </c>
      <c r="C195" t="s" s="4">
        <v>2678</v>
      </c>
      <c r="D195" t="s" s="4">
        <v>652</v>
      </c>
      <c r="E195" t="s" s="4">
        <v>652</v>
      </c>
      <c r="F195" t="s" s="4">
        <v>92</v>
      </c>
      <c r="G195" t="s" s="4">
        <v>2679</v>
      </c>
    </row>
    <row r="196" ht="45.0" customHeight="true">
      <c r="A196" t="s" s="4">
        <v>1084</v>
      </c>
      <c r="B196" t="s" s="4">
        <v>2871</v>
      </c>
      <c r="C196" t="s" s="4">
        <v>2678</v>
      </c>
      <c r="D196" t="s" s="4">
        <v>652</v>
      </c>
      <c r="E196" t="s" s="4">
        <v>652</v>
      </c>
      <c r="F196" t="s" s="4">
        <v>92</v>
      </c>
      <c r="G196" t="s" s="4">
        <v>2679</v>
      </c>
    </row>
    <row r="197" ht="45.0" customHeight="true">
      <c r="A197" t="s" s="4">
        <v>1086</v>
      </c>
      <c r="B197" t="s" s="4">
        <v>2872</v>
      </c>
      <c r="C197" t="s" s="4">
        <v>2678</v>
      </c>
      <c r="D197" t="s" s="4">
        <v>652</v>
      </c>
      <c r="E197" t="s" s="4">
        <v>652</v>
      </c>
      <c r="F197" t="s" s="4">
        <v>92</v>
      </c>
      <c r="G197" t="s" s="4">
        <v>2679</v>
      </c>
    </row>
    <row r="198" ht="45.0" customHeight="true">
      <c r="A198" t="s" s="4">
        <v>1088</v>
      </c>
      <c r="B198" t="s" s="4">
        <v>2873</v>
      </c>
      <c r="C198" t="s" s="4">
        <v>2678</v>
      </c>
      <c r="D198" t="s" s="4">
        <v>652</v>
      </c>
      <c r="E198" t="s" s="4">
        <v>652</v>
      </c>
      <c r="F198" t="s" s="4">
        <v>92</v>
      </c>
      <c r="G198" t="s" s="4">
        <v>2679</v>
      </c>
    </row>
    <row r="199" ht="45.0" customHeight="true">
      <c r="A199" t="s" s="4">
        <v>1090</v>
      </c>
      <c r="B199" t="s" s="4">
        <v>2874</v>
      </c>
      <c r="C199" t="s" s="4">
        <v>2678</v>
      </c>
      <c r="D199" t="s" s="4">
        <v>652</v>
      </c>
      <c r="E199" t="s" s="4">
        <v>652</v>
      </c>
      <c r="F199" t="s" s="4">
        <v>92</v>
      </c>
      <c r="G199" t="s" s="4">
        <v>2679</v>
      </c>
    </row>
    <row r="200" ht="45.0" customHeight="true">
      <c r="A200" t="s" s="4">
        <v>1092</v>
      </c>
      <c r="B200" t="s" s="4">
        <v>2875</v>
      </c>
      <c r="C200" t="s" s="4">
        <v>2678</v>
      </c>
      <c r="D200" t="s" s="4">
        <v>652</v>
      </c>
      <c r="E200" t="s" s="4">
        <v>652</v>
      </c>
      <c r="F200" t="s" s="4">
        <v>92</v>
      </c>
      <c r="G200" t="s" s="4">
        <v>2679</v>
      </c>
    </row>
    <row r="201" ht="45.0" customHeight="true">
      <c r="A201" t="s" s="4">
        <v>1094</v>
      </c>
      <c r="B201" t="s" s="4">
        <v>2876</v>
      </c>
      <c r="C201" t="s" s="4">
        <v>2678</v>
      </c>
      <c r="D201" t="s" s="4">
        <v>652</v>
      </c>
      <c r="E201" t="s" s="4">
        <v>652</v>
      </c>
      <c r="F201" t="s" s="4">
        <v>92</v>
      </c>
      <c r="G201" t="s" s="4">
        <v>2679</v>
      </c>
    </row>
    <row r="202" ht="45.0" customHeight="true">
      <c r="A202" t="s" s="4">
        <v>1096</v>
      </c>
      <c r="B202" t="s" s="4">
        <v>2877</v>
      </c>
      <c r="C202" t="s" s="4">
        <v>2678</v>
      </c>
      <c r="D202" t="s" s="4">
        <v>652</v>
      </c>
      <c r="E202" t="s" s="4">
        <v>652</v>
      </c>
      <c r="F202" t="s" s="4">
        <v>92</v>
      </c>
      <c r="G202" t="s" s="4">
        <v>2679</v>
      </c>
    </row>
    <row r="203" ht="45.0" customHeight="true">
      <c r="A203" t="s" s="4">
        <v>1098</v>
      </c>
      <c r="B203" t="s" s="4">
        <v>2878</v>
      </c>
      <c r="C203" t="s" s="4">
        <v>2678</v>
      </c>
      <c r="D203" t="s" s="4">
        <v>652</v>
      </c>
      <c r="E203" t="s" s="4">
        <v>652</v>
      </c>
      <c r="F203" t="s" s="4">
        <v>92</v>
      </c>
      <c r="G203" t="s" s="4">
        <v>2679</v>
      </c>
    </row>
    <row r="204" ht="45.0" customHeight="true">
      <c r="A204" t="s" s="4">
        <v>1100</v>
      </c>
      <c r="B204" t="s" s="4">
        <v>2879</v>
      </c>
      <c r="C204" t="s" s="4">
        <v>2678</v>
      </c>
      <c r="D204" t="s" s="4">
        <v>652</v>
      </c>
      <c r="E204" t="s" s="4">
        <v>652</v>
      </c>
      <c r="F204" t="s" s="4">
        <v>92</v>
      </c>
      <c r="G204" t="s" s="4">
        <v>2679</v>
      </c>
    </row>
    <row r="205" ht="45.0" customHeight="true">
      <c r="A205" t="s" s="4">
        <v>1102</v>
      </c>
      <c r="B205" t="s" s="4">
        <v>2880</v>
      </c>
      <c r="C205" t="s" s="4">
        <v>2678</v>
      </c>
      <c r="D205" t="s" s="4">
        <v>652</v>
      </c>
      <c r="E205" t="s" s="4">
        <v>652</v>
      </c>
      <c r="F205" t="s" s="4">
        <v>92</v>
      </c>
      <c r="G205" t="s" s="4">
        <v>2679</v>
      </c>
    </row>
    <row r="206" ht="45.0" customHeight="true">
      <c r="A206" t="s" s="4">
        <v>1104</v>
      </c>
      <c r="B206" t="s" s="4">
        <v>2881</v>
      </c>
      <c r="C206" t="s" s="4">
        <v>2678</v>
      </c>
      <c r="D206" t="s" s="4">
        <v>652</v>
      </c>
      <c r="E206" t="s" s="4">
        <v>652</v>
      </c>
      <c r="F206" t="s" s="4">
        <v>92</v>
      </c>
      <c r="G206" t="s" s="4">
        <v>2679</v>
      </c>
    </row>
    <row r="207" ht="45.0" customHeight="true">
      <c r="A207" t="s" s="4">
        <v>1106</v>
      </c>
      <c r="B207" t="s" s="4">
        <v>2882</v>
      </c>
      <c r="C207" t="s" s="4">
        <v>2678</v>
      </c>
      <c r="D207" t="s" s="4">
        <v>652</v>
      </c>
      <c r="E207" t="s" s="4">
        <v>652</v>
      </c>
      <c r="F207" t="s" s="4">
        <v>92</v>
      </c>
      <c r="G207" t="s" s="4">
        <v>2679</v>
      </c>
    </row>
    <row r="208" ht="45.0" customHeight="true">
      <c r="A208" t="s" s="4">
        <v>1108</v>
      </c>
      <c r="B208" t="s" s="4">
        <v>2883</v>
      </c>
      <c r="C208" t="s" s="4">
        <v>2678</v>
      </c>
      <c r="D208" t="s" s="4">
        <v>652</v>
      </c>
      <c r="E208" t="s" s="4">
        <v>652</v>
      </c>
      <c r="F208" t="s" s="4">
        <v>92</v>
      </c>
      <c r="G208" t="s" s="4">
        <v>2679</v>
      </c>
    </row>
    <row r="209" ht="45.0" customHeight="true">
      <c r="A209" t="s" s="4">
        <v>1110</v>
      </c>
      <c r="B209" t="s" s="4">
        <v>2884</v>
      </c>
      <c r="C209" t="s" s="4">
        <v>2678</v>
      </c>
      <c r="D209" t="s" s="4">
        <v>652</v>
      </c>
      <c r="E209" t="s" s="4">
        <v>652</v>
      </c>
      <c r="F209" t="s" s="4">
        <v>92</v>
      </c>
      <c r="G209" t="s" s="4">
        <v>2679</v>
      </c>
    </row>
    <row r="210" ht="45.0" customHeight="true">
      <c r="A210" t="s" s="4">
        <v>1112</v>
      </c>
      <c r="B210" t="s" s="4">
        <v>2885</v>
      </c>
      <c r="C210" t="s" s="4">
        <v>2678</v>
      </c>
      <c r="D210" t="s" s="4">
        <v>652</v>
      </c>
      <c r="E210" t="s" s="4">
        <v>652</v>
      </c>
      <c r="F210" t="s" s="4">
        <v>92</v>
      </c>
      <c r="G210" t="s" s="4">
        <v>2679</v>
      </c>
    </row>
    <row r="211" ht="45.0" customHeight="true">
      <c r="A211" t="s" s="4">
        <v>1114</v>
      </c>
      <c r="B211" t="s" s="4">
        <v>2886</v>
      </c>
      <c r="C211" t="s" s="4">
        <v>2678</v>
      </c>
      <c r="D211" t="s" s="4">
        <v>652</v>
      </c>
      <c r="E211" t="s" s="4">
        <v>652</v>
      </c>
      <c r="F211" t="s" s="4">
        <v>92</v>
      </c>
      <c r="G211" t="s" s="4">
        <v>2679</v>
      </c>
    </row>
    <row r="212" ht="45.0" customHeight="true">
      <c r="A212" t="s" s="4">
        <v>1116</v>
      </c>
      <c r="B212" t="s" s="4">
        <v>2887</v>
      </c>
      <c r="C212" t="s" s="4">
        <v>2678</v>
      </c>
      <c r="D212" t="s" s="4">
        <v>652</v>
      </c>
      <c r="E212" t="s" s="4">
        <v>652</v>
      </c>
      <c r="F212" t="s" s="4">
        <v>92</v>
      </c>
      <c r="G212" t="s" s="4">
        <v>2679</v>
      </c>
    </row>
    <row r="213" ht="45.0" customHeight="true">
      <c r="A213" t="s" s="4">
        <v>1118</v>
      </c>
      <c r="B213" t="s" s="4">
        <v>2888</v>
      </c>
      <c r="C213" t="s" s="4">
        <v>2678</v>
      </c>
      <c r="D213" t="s" s="4">
        <v>652</v>
      </c>
      <c r="E213" t="s" s="4">
        <v>652</v>
      </c>
      <c r="F213" t="s" s="4">
        <v>92</v>
      </c>
      <c r="G213" t="s" s="4">
        <v>2679</v>
      </c>
    </row>
    <row r="214" ht="45.0" customHeight="true">
      <c r="A214" t="s" s="4">
        <v>1120</v>
      </c>
      <c r="B214" t="s" s="4">
        <v>2889</v>
      </c>
      <c r="C214" t="s" s="4">
        <v>2678</v>
      </c>
      <c r="D214" t="s" s="4">
        <v>652</v>
      </c>
      <c r="E214" t="s" s="4">
        <v>652</v>
      </c>
      <c r="F214" t="s" s="4">
        <v>92</v>
      </c>
      <c r="G214" t="s" s="4">
        <v>2679</v>
      </c>
    </row>
    <row r="215" ht="45.0" customHeight="true">
      <c r="A215" t="s" s="4">
        <v>1122</v>
      </c>
      <c r="B215" t="s" s="4">
        <v>2890</v>
      </c>
      <c r="C215" t="s" s="4">
        <v>2678</v>
      </c>
      <c r="D215" t="s" s="4">
        <v>652</v>
      </c>
      <c r="E215" t="s" s="4">
        <v>652</v>
      </c>
      <c r="F215" t="s" s="4">
        <v>92</v>
      </c>
      <c r="G215" t="s" s="4">
        <v>2679</v>
      </c>
    </row>
    <row r="216" ht="45.0" customHeight="true">
      <c r="A216" t="s" s="4">
        <v>1124</v>
      </c>
      <c r="B216" t="s" s="4">
        <v>2891</v>
      </c>
      <c r="C216" t="s" s="4">
        <v>2678</v>
      </c>
      <c r="D216" t="s" s="4">
        <v>652</v>
      </c>
      <c r="E216" t="s" s="4">
        <v>652</v>
      </c>
      <c r="F216" t="s" s="4">
        <v>92</v>
      </c>
      <c r="G216" t="s" s="4">
        <v>2679</v>
      </c>
    </row>
    <row r="217" ht="45.0" customHeight="true">
      <c r="A217" t="s" s="4">
        <v>1126</v>
      </c>
      <c r="B217" t="s" s="4">
        <v>2892</v>
      </c>
      <c r="C217" t="s" s="4">
        <v>2678</v>
      </c>
      <c r="D217" t="s" s="4">
        <v>652</v>
      </c>
      <c r="E217" t="s" s="4">
        <v>652</v>
      </c>
      <c r="F217" t="s" s="4">
        <v>92</v>
      </c>
      <c r="G217" t="s" s="4">
        <v>2679</v>
      </c>
    </row>
    <row r="218" ht="45.0" customHeight="true">
      <c r="A218" t="s" s="4">
        <v>1128</v>
      </c>
      <c r="B218" t="s" s="4">
        <v>2893</v>
      </c>
      <c r="C218" t="s" s="4">
        <v>2678</v>
      </c>
      <c r="D218" t="s" s="4">
        <v>652</v>
      </c>
      <c r="E218" t="s" s="4">
        <v>652</v>
      </c>
      <c r="F218" t="s" s="4">
        <v>92</v>
      </c>
      <c r="G218" t="s" s="4">
        <v>2679</v>
      </c>
    </row>
    <row r="219" ht="45.0" customHeight="true">
      <c r="A219" t="s" s="4">
        <v>1130</v>
      </c>
      <c r="B219" t="s" s="4">
        <v>2894</v>
      </c>
      <c r="C219" t="s" s="4">
        <v>2678</v>
      </c>
      <c r="D219" t="s" s="4">
        <v>652</v>
      </c>
      <c r="E219" t="s" s="4">
        <v>652</v>
      </c>
      <c r="F219" t="s" s="4">
        <v>92</v>
      </c>
      <c r="G219" t="s" s="4">
        <v>2679</v>
      </c>
    </row>
    <row r="220" ht="45.0" customHeight="true">
      <c r="A220" t="s" s="4">
        <v>1132</v>
      </c>
      <c r="B220" t="s" s="4">
        <v>2895</v>
      </c>
      <c r="C220" t="s" s="4">
        <v>2678</v>
      </c>
      <c r="D220" t="s" s="4">
        <v>652</v>
      </c>
      <c r="E220" t="s" s="4">
        <v>652</v>
      </c>
      <c r="F220" t="s" s="4">
        <v>92</v>
      </c>
      <c r="G220" t="s" s="4">
        <v>2679</v>
      </c>
    </row>
    <row r="221" ht="45.0" customHeight="true">
      <c r="A221" t="s" s="4">
        <v>1134</v>
      </c>
      <c r="B221" t="s" s="4">
        <v>2896</v>
      </c>
      <c r="C221" t="s" s="4">
        <v>2678</v>
      </c>
      <c r="D221" t="s" s="4">
        <v>652</v>
      </c>
      <c r="E221" t="s" s="4">
        <v>652</v>
      </c>
      <c r="F221" t="s" s="4">
        <v>92</v>
      </c>
      <c r="G221" t="s" s="4">
        <v>2679</v>
      </c>
    </row>
    <row r="222" ht="45.0" customHeight="true">
      <c r="A222" t="s" s="4">
        <v>1136</v>
      </c>
      <c r="B222" t="s" s="4">
        <v>2897</v>
      </c>
      <c r="C222" t="s" s="4">
        <v>2678</v>
      </c>
      <c r="D222" t="s" s="4">
        <v>652</v>
      </c>
      <c r="E222" t="s" s="4">
        <v>652</v>
      </c>
      <c r="F222" t="s" s="4">
        <v>92</v>
      </c>
      <c r="G222" t="s" s="4">
        <v>2679</v>
      </c>
    </row>
    <row r="223" ht="45.0" customHeight="true">
      <c r="A223" t="s" s="4">
        <v>1138</v>
      </c>
      <c r="B223" t="s" s="4">
        <v>2898</v>
      </c>
      <c r="C223" t="s" s="4">
        <v>2678</v>
      </c>
      <c r="D223" t="s" s="4">
        <v>652</v>
      </c>
      <c r="E223" t="s" s="4">
        <v>652</v>
      </c>
      <c r="F223" t="s" s="4">
        <v>92</v>
      </c>
      <c r="G223" t="s" s="4">
        <v>2679</v>
      </c>
    </row>
    <row r="224" ht="45.0" customHeight="true">
      <c r="A224" t="s" s="4">
        <v>1140</v>
      </c>
      <c r="B224" t="s" s="4">
        <v>2899</v>
      </c>
      <c r="C224" t="s" s="4">
        <v>2678</v>
      </c>
      <c r="D224" t="s" s="4">
        <v>652</v>
      </c>
      <c r="E224" t="s" s="4">
        <v>652</v>
      </c>
      <c r="F224" t="s" s="4">
        <v>92</v>
      </c>
      <c r="G224" t="s" s="4">
        <v>2679</v>
      </c>
    </row>
    <row r="225" ht="45.0" customHeight="true">
      <c r="A225" t="s" s="4">
        <v>1142</v>
      </c>
      <c r="B225" t="s" s="4">
        <v>2900</v>
      </c>
      <c r="C225" t="s" s="4">
        <v>2678</v>
      </c>
      <c r="D225" t="s" s="4">
        <v>652</v>
      </c>
      <c r="E225" t="s" s="4">
        <v>652</v>
      </c>
      <c r="F225" t="s" s="4">
        <v>92</v>
      </c>
      <c r="G225" t="s" s="4">
        <v>2679</v>
      </c>
    </row>
    <row r="226" ht="45.0" customHeight="true">
      <c r="A226" t="s" s="4">
        <v>1144</v>
      </c>
      <c r="B226" t="s" s="4">
        <v>2901</v>
      </c>
      <c r="C226" t="s" s="4">
        <v>2678</v>
      </c>
      <c r="D226" t="s" s="4">
        <v>652</v>
      </c>
      <c r="E226" t="s" s="4">
        <v>652</v>
      </c>
      <c r="F226" t="s" s="4">
        <v>92</v>
      </c>
      <c r="G226" t="s" s="4">
        <v>2679</v>
      </c>
    </row>
    <row r="227" ht="45.0" customHeight="true">
      <c r="A227" t="s" s="4">
        <v>1146</v>
      </c>
      <c r="B227" t="s" s="4">
        <v>2902</v>
      </c>
      <c r="C227" t="s" s="4">
        <v>2678</v>
      </c>
      <c r="D227" t="s" s="4">
        <v>652</v>
      </c>
      <c r="E227" t="s" s="4">
        <v>652</v>
      </c>
      <c r="F227" t="s" s="4">
        <v>92</v>
      </c>
      <c r="G227" t="s" s="4">
        <v>2679</v>
      </c>
    </row>
    <row r="228" ht="45.0" customHeight="true">
      <c r="A228" t="s" s="4">
        <v>1148</v>
      </c>
      <c r="B228" t="s" s="4">
        <v>2903</v>
      </c>
      <c r="C228" t="s" s="4">
        <v>2678</v>
      </c>
      <c r="D228" t="s" s="4">
        <v>652</v>
      </c>
      <c r="E228" t="s" s="4">
        <v>652</v>
      </c>
      <c r="F228" t="s" s="4">
        <v>92</v>
      </c>
      <c r="G228" t="s" s="4">
        <v>2679</v>
      </c>
    </row>
    <row r="229" ht="45.0" customHeight="true">
      <c r="A229" t="s" s="4">
        <v>1150</v>
      </c>
      <c r="B229" t="s" s="4">
        <v>2904</v>
      </c>
      <c r="C229" t="s" s="4">
        <v>2678</v>
      </c>
      <c r="D229" t="s" s="4">
        <v>652</v>
      </c>
      <c r="E229" t="s" s="4">
        <v>652</v>
      </c>
      <c r="F229" t="s" s="4">
        <v>92</v>
      </c>
      <c r="G229" t="s" s="4">
        <v>2679</v>
      </c>
    </row>
    <row r="230" ht="45.0" customHeight="true">
      <c r="A230" t="s" s="4">
        <v>1152</v>
      </c>
      <c r="B230" t="s" s="4">
        <v>2905</v>
      </c>
      <c r="C230" t="s" s="4">
        <v>2678</v>
      </c>
      <c r="D230" t="s" s="4">
        <v>652</v>
      </c>
      <c r="E230" t="s" s="4">
        <v>652</v>
      </c>
      <c r="F230" t="s" s="4">
        <v>92</v>
      </c>
      <c r="G230" t="s" s="4">
        <v>2679</v>
      </c>
    </row>
    <row r="231" ht="45.0" customHeight="true">
      <c r="A231" t="s" s="4">
        <v>1154</v>
      </c>
      <c r="B231" t="s" s="4">
        <v>2906</v>
      </c>
      <c r="C231" t="s" s="4">
        <v>2678</v>
      </c>
      <c r="D231" t="s" s="4">
        <v>652</v>
      </c>
      <c r="E231" t="s" s="4">
        <v>652</v>
      </c>
      <c r="F231" t="s" s="4">
        <v>92</v>
      </c>
      <c r="G231" t="s" s="4">
        <v>2679</v>
      </c>
    </row>
    <row r="232" ht="45.0" customHeight="true">
      <c r="A232" t="s" s="4">
        <v>1156</v>
      </c>
      <c r="B232" t="s" s="4">
        <v>2907</v>
      </c>
      <c r="C232" t="s" s="4">
        <v>2678</v>
      </c>
      <c r="D232" t="s" s="4">
        <v>652</v>
      </c>
      <c r="E232" t="s" s="4">
        <v>652</v>
      </c>
      <c r="F232" t="s" s="4">
        <v>92</v>
      </c>
      <c r="G232" t="s" s="4">
        <v>2679</v>
      </c>
    </row>
    <row r="233" ht="45.0" customHeight="true">
      <c r="A233" t="s" s="4">
        <v>1158</v>
      </c>
      <c r="B233" t="s" s="4">
        <v>2908</v>
      </c>
      <c r="C233" t="s" s="4">
        <v>2678</v>
      </c>
      <c r="D233" t="s" s="4">
        <v>652</v>
      </c>
      <c r="E233" t="s" s="4">
        <v>652</v>
      </c>
      <c r="F233" t="s" s="4">
        <v>92</v>
      </c>
      <c r="G233" t="s" s="4">
        <v>2679</v>
      </c>
    </row>
    <row r="234" ht="45.0" customHeight="true">
      <c r="A234" t="s" s="4">
        <v>1160</v>
      </c>
      <c r="B234" t="s" s="4">
        <v>2909</v>
      </c>
      <c r="C234" t="s" s="4">
        <v>2678</v>
      </c>
      <c r="D234" t="s" s="4">
        <v>652</v>
      </c>
      <c r="E234" t="s" s="4">
        <v>652</v>
      </c>
      <c r="F234" t="s" s="4">
        <v>92</v>
      </c>
      <c r="G234" t="s" s="4">
        <v>2679</v>
      </c>
    </row>
    <row r="235" ht="45.0" customHeight="true">
      <c r="A235" t="s" s="4">
        <v>1162</v>
      </c>
      <c r="B235" t="s" s="4">
        <v>2910</v>
      </c>
      <c r="C235" t="s" s="4">
        <v>2678</v>
      </c>
      <c r="D235" t="s" s="4">
        <v>652</v>
      </c>
      <c r="E235" t="s" s="4">
        <v>652</v>
      </c>
      <c r="F235" t="s" s="4">
        <v>92</v>
      </c>
      <c r="G235" t="s" s="4">
        <v>2679</v>
      </c>
    </row>
    <row r="236" ht="45.0" customHeight="true">
      <c r="A236" t="s" s="4">
        <v>1164</v>
      </c>
      <c r="B236" t="s" s="4">
        <v>2911</v>
      </c>
      <c r="C236" t="s" s="4">
        <v>2678</v>
      </c>
      <c r="D236" t="s" s="4">
        <v>652</v>
      </c>
      <c r="E236" t="s" s="4">
        <v>652</v>
      </c>
      <c r="F236" t="s" s="4">
        <v>92</v>
      </c>
      <c r="G236" t="s" s="4">
        <v>2679</v>
      </c>
    </row>
    <row r="237" ht="45.0" customHeight="true">
      <c r="A237" t="s" s="4">
        <v>1166</v>
      </c>
      <c r="B237" t="s" s="4">
        <v>2912</v>
      </c>
      <c r="C237" t="s" s="4">
        <v>2678</v>
      </c>
      <c r="D237" t="s" s="4">
        <v>652</v>
      </c>
      <c r="E237" t="s" s="4">
        <v>652</v>
      </c>
      <c r="F237" t="s" s="4">
        <v>92</v>
      </c>
      <c r="G237" t="s" s="4">
        <v>2679</v>
      </c>
    </row>
    <row r="238" ht="45.0" customHeight="true">
      <c r="A238" t="s" s="4">
        <v>1168</v>
      </c>
      <c r="B238" t="s" s="4">
        <v>2913</v>
      </c>
      <c r="C238" t="s" s="4">
        <v>2678</v>
      </c>
      <c r="D238" t="s" s="4">
        <v>652</v>
      </c>
      <c r="E238" t="s" s="4">
        <v>652</v>
      </c>
      <c r="F238" t="s" s="4">
        <v>92</v>
      </c>
      <c r="G238" t="s" s="4">
        <v>2679</v>
      </c>
    </row>
    <row r="239" ht="45.0" customHeight="true">
      <c r="A239" t="s" s="4">
        <v>1170</v>
      </c>
      <c r="B239" t="s" s="4">
        <v>2914</v>
      </c>
      <c r="C239" t="s" s="4">
        <v>2678</v>
      </c>
      <c r="D239" t="s" s="4">
        <v>652</v>
      </c>
      <c r="E239" t="s" s="4">
        <v>652</v>
      </c>
      <c r="F239" t="s" s="4">
        <v>92</v>
      </c>
      <c r="G239" t="s" s="4">
        <v>2679</v>
      </c>
    </row>
    <row r="240" ht="45.0" customHeight="true">
      <c r="A240" t="s" s="4">
        <v>1172</v>
      </c>
      <c r="B240" t="s" s="4">
        <v>2915</v>
      </c>
      <c r="C240" t="s" s="4">
        <v>2678</v>
      </c>
      <c r="D240" t="s" s="4">
        <v>652</v>
      </c>
      <c r="E240" t="s" s="4">
        <v>652</v>
      </c>
      <c r="F240" t="s" s="4">
        <v>92</v>
      </c>
      <c r="G240" t="s" s="4">
        <v>2679</v>
      </c>
    </row>
    <row r="241" ht="45.0" customHeight="true">
      <c r="A241" t="s" s="4">
        <v>1174</v>
      </c>
      <c r="B241" t="s" s="4">
        <v>2916</v>
      </c>
      <c r="C241" t="s" s="4">
        <v>2678</v>
      </c>
      <c r="D241" t="s" s="4">
        <v>652</v>
      </c>
      <c r="E241" t="s" s="4">
        <v>652</v>
      </c>
      <c r="F241" t="s" s="4">
        <v>92</v>
      </c>
      <c r="G241" t="s" s="4">
        <v>2679</v>
      </c>
    </row>
    <row r="242" ht="45.0" customHeight="true">
      <c r="A242" t="s" s="4">
        <v>1176</v>
      </c>
      <c r="B242" t="s" s="4">
        <v>2917</v>
      </c>
      <c r="C242" t="s" s="4">
        <v>2678</v>
      </c>
      <c r="D242" t="s" s="4">
        <v>652</v>
      </c>
      <c r="E242" t="s" s="4">
        <v>652</v>
      </c>
      <c r="F242" t="s" s="4">
        <v>92</v>
      </c>
      <c r="G242" t="s" s="4">
        <v>2679</v>
      </c>
    </row>
    <row r="243" ht="45.0" customHeight="true">
      <c r="A243" t="s" s="4">
        <v>1178</v>
      </c>
      <c r="B243" t="s" s="4">
        <v>2918</v>
      </c>
      <c r="C243" t="s" s="4">
        <v>2678</v>
      </c>
      <c r="D243" t="s" s="4">
        <v>652</v>
      </c>
      <c r="E243" t="s" s="4">
        <v>652</v>
      </c>
      <c r="F243" t="s" s="4">
        <v>92</v>
      </c>
      <c r="G243" t="s" s="4">
        <v>2679</v>
      </c>
    </row>
    <row r="244" ht="45.0" customHeight="true">
      <c r="A244" t="s" s="4">
        <v>1180</v>
      </c>
      <c r="B244" t="s" s="4">
        <v>2919</v>
      </c>
      <c r="C244" t="s" s="4">
        <v>2678</v>
      </c>
      <c r="D244" t="s" s="4">
        <v>652</v>
      </c>
      <c r="E244" t="s" s="4">
        <v>652</v>
      </c>
      <c r="F244" t="s" s="4">
        <v>92</v>
      </c>
      <c r="G244" t="s" s="4">
        <v>2679</v>
      </c>
    </row>
    <row r="245" ht="45.0" customHeight="true">
      <c r="A245" t="s" s="4">
        <v>1182</v>
      </c>
      <c r="B245" t="s" s="4">
        <v>2920</v>
      </c>
      <c r="C245" t="s" s="4">
        <v>2678</v>
      </c>
      <c r="D245" t="s" s="4">
        <v>652</v>
      </c>
      <c r="E245" t="s" s="4">
        <v>652</v>
      </c>
      <c r="F245" t="s" s="4">
        <v>92</v>
      </c>
      <c r="G245" t="s" s="4">
        <v>2679</v>
      </c>
    </row>
    <row r="246" ht="45.0" customHeight="true">
      <c r="A246" t="s" s="4">
        <v>1184</v>
      </c>
      <c r="B246" t="s" s="4">
        <v>2921</v>
      </c>
      <c r="C246" t="s" s="4">
        <v>2678</v>
      </c>
      <c r="D246" t="s" s="4">
        <v>652</v>
      </c>
      <c r="E246" t="s" s="4">
        <v>652</v>
      </c>
      <c r="F246" t="s" s="4">
        <v>92</v>
      </c>
      <c r="G246" t="s" s="4">
        <v>2679</v>
      </c>
    </row>
    <row r="247" ht="45.0" customHeight="true">
      <c r="A247" t="s" s="4">
        <v>1186</v>
      </c>
      <c r="B247" t="s" s="4">
        <v>2922</v>
      </c>
      <c r="C247" t="s" s="4">
        <v>2678</v>
      </c>
      <c r="D247" t="s" s="4">
        <v>652</v>
      </c>
      <c r="E247" t="s" s="4">
        <v>652</v>
      </c>
      <c r="F247" t="s" s="4">
        <v>92</v>
      </c>
      <c r="G247" t="s" s="4">
        <v>2679</v>
      </c>
    </row>
    <row r="248" ht="45.0" customHeight="true">
      <c r="A248" t="s" s="4">
        <v>1188</v>
      </c>
      <c r="B248" t="s" s="4">
        <v>2923</v>
      </c>
      <c r="C248" t="s" s="4">
        <v>2678</v>
      </c>
      <c r="D248" t="s" s="4">
        <v>652</v>
      </c>
      <c r="E248" t="s" s="4">
        <v>652</v>
      </c>
      <c r="F248" t="s" s="4">
        <v>92</v>
      </c>
      <c r="G248" t="s" s="4">
        <v>2679</v>
      </c>
    </row>
    <row r="249" ht="45.0" customHeight="true">
      <c r="A249" t="s" s="4">
        <v>1190</v>
      </c>
      <c r="B249" t="s" s="4">
        <v>2924</v>
      </c>
      <c r="C249" t="s" s="4">
        <v>2678</v>
      </c>
      <c r="D249" t="s" s="4">
        <v>652</v>
      </c>
      <c r="E249" t="s" s="4">
        <v>652</v>
      </c>
      <c r="F249" t="s" s="4">
        <v>92</v>
      </c>
      <c r="G249" t="s" s="4">
        <v>2679</v>
      </c>
    </row>
    <row r="250" ht="45.0" customHeight="true">
      <c r="A250" t="s" s="4">
        <v>1192</v>
      </c>
      <c r="B250" t="s" s="4">
        <v>2925</v>
      </c>
      <c r="C250" t="s" s="4">
        <v>2678</v>
      </c>
      <c r="D250" t="s" s="4">
        <v>652</v>
      </c>
      <c r="E250" t="s" s="4">
        <v>652</v>
      </c>
      <c r="F250" t="s" s="4">
        <v>92</v>
      </c>
      <c r="G250" t="s" s="4">
        <v>2679</v>
      </c>
    </row>
    <row r="251" ht="45.0" customHeight="true">
      <c r="A251" t="s" s="4">
        <v>1194</v>
      </c>
      <c r="B251" t="s" s="4">
        <v>2926</v>
      </c>
      <c r="C251" t="s" s="4">
        <v>2678</v>
      </c>
      <c r="D251" t="s" s="4">
        <v>652</v>
      </c>
      <c r="E251" t="s" s="4">
        <v>652</v>
      </c>
      <c r="F251" t="s" s="4">
        <v>92</v>
      </c>
      <c r="G251" t="s" s="4">
        <v>2679</v>
      </c>
    </row>
    <row r="252" ht="45.0" customHeight="true">
      <c r="A252" t="s" s="4">
        <v>1196</v>
      </c>
      <c r="B252" t="s" s="4">
        <v>2927</v>
      </c>
      <c r="C252" t="s" s="4">
        <v>2678</v>
      </c>
      <c r="D252" t="s" s="4">
        <v>652</v>
      </c>
      <c r="E252" t="s" s="4">
        <v>652</v>
      </c>
      <c r="F252" t="s" s="4">
        <v>92</v>
      </c>
      <c r="G252" t="s" s="4">
        <v>2679</v>
      </c>
    </row>
    <row r="253" ht="45.0" customHeight="true">
      <c r="A253" t="s" s="4">
        <v>1198</v>
      </c>
      <c r="B253" t="s" s="4">
        <v>2928</v>
      </c>
      <c r="C253" t="s" s="4">
        <v>2678</v>
      </c>
      <c r="D253" t="s" s="4">
        <v>652</v>
      </c>
      <c r="E253" t="s" s="4">
        <v>652</v>
      </c>
      <c r="F253" t="s" s="4">
        <v>92</v>
      </c>
      <c r="G253" t="s" s="4">
        <v>2679</v>
      </c>
    </row>
    <row r="254" ht="45.0" customHeight="true">
      <c r="A254" t="s" s="4">
        <v>1200</v>
      </c>
      <c r="B254" t="s" s="4">
        <v>2929</v>
      </c>
      <c r="C254" t="s" s="4">
        <v>2678</v>
      </c>
      <c r="D254" t="s" s="4">
        <v>652</v>
      </c>
      <c r="E254" t="s" s="4">
        <v>652</v>
      </c>
      <c r="F254" t="s" s="4">
        <v>92</v>
      </c>
      <c r="G254" t="s" s="4">
        <v>2679</v>
      </c>
    </row>
    <row r="255" ht="45.0" customHeight="true">
      <c r="A255" t="s" s="4">
        <v>1202</v>
      </c>
      <c r="B255" t="s" s="4">
        <v>2930</v>
      </c>
      <c r="C255" t="s" s="4">
        <v>2678</v>
      </c>
      <c r="D255" t="s" s="4">
        <v>652</v>
      </c>
      <c r="E255" t="s" s="4">
        <v>652</v>
      </c>
      <c r="F255" t="s" s="4">
        <v>92</v>
      </c>
      <c r="G255" t="s" s="4">
        <v>2679</v>
      </c>
    </row>
    <row r="256" ht="45.0" customHeight="true">
      <c r="A256" t="s" s="4">
        <v>1204</v>
      </c>
      <c r="B256" t="s" s="4">
        <v>2931</v>
      </c>
      <c r="C256" t="s" s="4">
        <v>2678</v>
      </c>
      <c r="D256" t="s" s="4">
        <v>652</v>
      </c>
      <c r="E256" t="s" s="4">
        <v>652</v>
      </c>
      <c r="F256" t="s" s="4">
        <v>92</v>
      </c>
      <c r="G256" t="s" s="4">
        <v>2679</v>
      </c>
    </row>
    <row r="257" ht="45.0" customHeight="true">
      <c r="A257" t="s" s="4">
        <v>1206</v>
      </c>
      <c r="B257" t="s" s="4">
        <v>2932</v>
      </c>
      <c r="C257" t="s" s="4">
        <v>2678</v>
      </c>
      <c r="D257" t="s" s="4">
        <v>652</v>
      </c>
      <c r="E257" t="s" s="4">
        <v>652</v>
      </c>
      <c r="F257" t="s" s="4">
        <v>92</v>
      </c>
      <c r="G257" t="s" s="4">
        <v>2679</v>
      </c>
    </row>
    <row r="258" ht="45.0" customHeight="true">
      <c r="A258" t="s" s="4">
        <v>1208</v>
      </c>
      <c r="B258" t="s" s="4">
        <v>2933</v>
      </c>
      <c r="C258" t="s" s="4">
        <v>2678</v>
      </c>
      <c r="D258" t="s" s="4">
        <v>652</v>
      </c>
      <c r="E258" t="s" s="4">
        <v>652</v>
      </c>
      <c r="F258" t="s" s="4">
        <v>92</v>
      </c>
      <c r="G258" t="s" s="4">
        <v>2679</v>
      </c>
    </row>
    <row r="259" ht="45.0" customHeight="true">
      <c r="A259" t="s" s="4">
        <v>1210</v>
      </c>
      <c r="B259" t="s" s="4">
        <v>2934</v>
      </c>
      <c r="C259" t="s" s="4">
        <v>2678</v>
      </c>
      <c r="D259" t="s" s="4">
        <v>652</v>
      </c>
      <c r="E259" t="s" s="4">
        <v>652</v>
      </c>
      <c r="F259" t="s" s="4">
        <v>92</v>
      </c>
      <c r="G259" t="s" s="4">
        <v>2679</v>
      </c>
    </row>
    <row r="260" ht="45.0" customHeight="true">
      <c r="A260" t="s" s="4">
        <v>1212</v>
      </c>
      <c r="B260" t="s" s="4">
        <v>2935</v>
      </c>
      <c r="C260" t="s" s="4">
        <v>2678</v>
      </c>
      <c r="D260" t="s" s="4">
        <v>652</v>
      </c>
      <c r="E260" t="s" s="4">
        <v>652</v>
      </c>
      <c r="F260" t="s" s="4">
        <v>92</v>
      </c>
      <c r="G260" t="s" s="4">
        <v>2679</v>
      </c>
    </row>
    <row r="261" ht="45.0" customHeight="true">
      <c r="A261" t="s" s="4">
        <v>1214</v>
      </c>
      <c r="B261" t="s" s="4">
        <v>2936</v>
      </c>
      <c r="C261" t="s" s="4">
        <v>2678</v>
      </c>
      <c r="D261" t="s" s="4">
        <v>652</v>
      </c>
      <c r="E261" t="s" s="4">
        <v>652</v>
      </c>
      <c r="F261" t="s" s="4">
        <v>92</v>
      </c>
      <c r="G261" t="s" s="4">
        <v>2679</v>
      </c>
    </row>
    <row r="262" ht="45.0" customHeight="true">
      <c r="A262" t="s" s="4">
        <v>1216</v>
      </c>
      <c r="B262" t="s" s="4">
        <v>2937</v>
      </c>
      <c r="C262" t="s" s="4">
        <v>2678</v>
      </c>
      <c r="D262" t="s" s="4">
        <v>652</v>
      </c>
      <c r="E262" t="s" s="4">
        <v>652</v>
      </c>
      <c r="F262" t="s" s="4">
        <v>92</v>
      </c>
      <c r="G262" t="s" s="4">
        <v>2679</v>
      </c>
    </row>
    <row r="263" ht="45.0" customHeight="true">
      <c r="A263" t="s" s="4">
        <v>1218</v>
      </c>
      <c r="B263" t="s" s="4">
        <v>2938</v>
      </c>
      <c r="C263" t="s" s="4">
        <v>2678</v>
      </c>
      <c r="D263" t="s" s="4">
        <v>652</v>
      </c>
      <c r="E263" t="s" s="4">
        <v>652</v>
      </c>
      <c r="F263" t="s" s="4">
        <v>92</v>
      </c>
      <c r="G263" t="s" s="4">
        <v>2679</v>
      </c>
    </row>
    <row r="264" ht="45.0" customHeight="true">
      <c r="A264" t="s" s="4">
        <v>1220</v>
      </c>
      <c r="B264" t="s" s="4">
        <v>2939</v>
      </c>
      <c r="C264" t="s" s="4">
        <v>2678</v>
      </c>
      <c r="D264" t="s" s="4">
        <v>652</v>
      </c>
      <c r="E264" t="s" s="4">
        <v>652</v>
      </c>
      <c r="F264" t="s" s="4">
        <v>92</v>
      </c>
      <c r="G264" t="s" s="4">
        <v>2679</v>
      </c>
    </row>
    <row r="265" ht="45.0" customHeight="true">
      <c r="A265" t="s" s="4">
        <v>1222</v>
      </c>
      <c r="B265" t="s" s="4">
        <v>2940</v>
      </c>
      <c r="C265" t="s" s="4">
        <v>2678</v>
      </c>
      <c r="D265" t="s" s="4">
        <v>652</v>
      </c>
      <c r="E265" t="s" s="4">
        <v>652</v>
      </c>
      <c r="F265" t="s" s="4">
        <v>92</v>
      </c>
      <c r="G265" t="s" s="4">
        <v>2679</v>
      </c>
    </row>
    <row r="266" ht="45.0" customHeight="true">
      <c r="A266" t="s" s="4">
        <v>1224</v>
      </c>
      <c r="B266" t="s" s="4">
        <v>2941</v>
      </c>
      <c r="C266" t="s" s="4">
        <v>2678</v>
      </c>
      <c r="D266" t="s" s="4">
        <v>652</v>
      </c>
      <c r="E266" t="s" s="4">
        <v>652</v>
      </c>
      <c r="F266" t="s" s="4">
        <v>92</v>
      </c>
      <c r="G266" t="s" s="4">
        <v>2679</v>
      </c>
    </row>
    <row r="267" ht="45.0" customHeight="true">
      <c r="A267" t="s" s="4">
        <v>1226</v>
      </c>
      <c r="B267" t="s" s="4">
        <v>2942</v>
      </c>
      <c r="C267" t="s" s="4">
        <v>2678</v>
      </c>
      <c r="D267" t="s" s="4">
        <v>652</v>
      </c>
      <c r="E267" t="s" s="4">
        <v>652</v>
      </c>
      <c r="F267" t="s" s="4">
        <v>92</v>
      </c>
      <c r="G267" t="s" s="4">
        <v>2679</v>
      </c>
    </row>
    <row r="268" ht="45.0" customHeight="true">
      <c r="A268" t="s" s="4">
        <v>1228</v>
      </c>
      <c r="B268" t="s" s="4">
        <v>2943</v>
      </c>
      <c r="C268" t="s" s="4">
        <v>2678</v>
      </c>
      <c r="D268" t="s" s="4">
        <v>652</v>
      </c>
      <c r="E268" t="s" s="4">
        <v>652</v>
      </c>
      <c r="F268" t="s" s="4">
        <v>92</v>
      </c>
      <c r="G268" t="s" s="4">
        <v>2679</v>
      </c>
    </row>
    <row r="269" ht="45.0" customHeight="true">
      <c r="A269" t="s" s="4">
        <v>1230</v>
      </c>
      <c r="B269" t="s" s="4">
        <v>2944</v>
      </c>
      <c r="C269" t="s" s="4">
        <v>2678</v>
      </c>
      <c r="D269" t="s" s="4">
        <v>652</v>
      </c>
      <c r="E269" t="s" s="4">
        <v>652</v>
      </c>
      <c r="F269" t="s" s="4">
        <v>92</v>
      </c>
      <c r="G269" t="s" s="4">
        <v>2679</v>
      </c>
    </row>
    <row r="270" ht="45.0" customHeight="true">
      <c r="A270" t="s" s="4">
        <v>1232</v>
      </c>
      <c r="B270" t="s" s="4">
        <v>2945</v>
      </c>
      <c r="C270" t="s" s="4">
        <v>2678</v>
      </c>
      <c r="D270" t="s" s="4">
        <v>652</v>
      </c>
      <c r="E270" t="s" s="4">
        <v>652</v>
      </c>
      <c r="F270" t="s" s="4">
        <v>92</v>
      </c>
      <c r="G270" t="s" s="4">
        <v>2679</v>
      </c>
    </row>
    <row r="271" ht="45.0" customHeight="true">
      <c r="A271" t="s" s="4">
        <v>1234</v>
      </c>
      <c r="B271" t="s" s="4">
        <v>2946</v>
      </c>
      <c r="C271" t="s" s="4">
        <v>2678</v>
      </c>
      <c r="D271" t="s" s="4">
        <v>652</v>
      </c>
      <c r="E271" t="s" s="4">
        <v>652</v>
      </c>
      <c r="F271" t="s" s="4">
        <v>92</v>
      </c>
      <c r="G271" t="s" s="4">
        <v>2679</v>
      </c>
    </row>
    <row r="272" ht="45.0" customHeight="true">
      <c r="A272" t="s" s="4">
        <v>1236</v>
      </c>
      <c r="B272" t="s" s="4">
        <v>2947</v>
      </c>
      <c r="C272" t="s" s="4">
        <v>2678</v>
      </c>
      <c r="D272" t="s" s="4">
        <v>652</v>
      </c>
      <c r="E272" t="s" s="4">
        <v>652</v>
      </c>
      <c r="F272" t="s" s="4">
        <v>92</v>
      </c>
      <c r="G272" t="s" s="4">
        <v>2679</v>
      </c>
    </row>
    <row r="273" ht="45.0" customHeight="true">
      <c r="A273" t="s" s="4">
        <v>1238</v>
      </c>
      <c r="B273" t="s" s="4">
        <v>2948</v>
      </c>
      <c r="C273" t="s" s="4">
        <v>2678</v>
      </c>
      <c r="D273" t="s" s="4">
        <v>652</v>
      </c>
      <c r="E273" t="s" s="4">
        <v>652</v>
      </c>
      <c r="F273" t="s" s="4">
        <v>92</v>
      </c>
      <c r="G273" t="s" s="4">
        <v>2679</v>
      </c>
    </row>
    <row r="274" ht="45.0" customHeight="true">
      <c r="A274" t="s" s="4">
        <v>1240</v>
      </c>
      <c r="B274" t="s" s="4">
        <v>2949</v>
      </c>
      <c r="C274" t="s" s="4">
        <v>2678</v>
      </c>
      <c r="D274" t="s" s="4">
        <v>652</v>
      </c>
      <c r="E274" t="s" s="4">
        <v>652</v>
      </c>
      <c r="F274" t="s" s="4">
        <v>92</v>
      </c>
      <c r="G274" t="s" s="4">
        <v>2679</v>
      </c>
    </row>
    <row r="275" ht="45.0" customHeight="true">
      <c r="A275" t="s" s="4">
        <v>1242</v>
      </c>
      <c r="B275" t="s" s="4">
        <v>2950</v>
      </c>
      <c r="C275" t="s" s="4">
        <v>2678</v>
      </c>
      <c r="D275" t="s" s="4">
        <v>652</v>
      </c>
      <c r="E275" t="s" s="4">
        <v>652</v>
      </c>
      <c r="F275" t="s" s="4">
        <v>92</v>
      </c>
      <c r="G275" t="s" s="4">
        <v>2679</v>
      </c>
    </row>
    <row r="276" ht="45.0" customHeight="true">
      <c r="A276" t="s" s="4">
        <v>1244</v>
      </c>
      <c r="B276" t="s" s="4">
        <v>2951</v>
      </c>
      <c r="C276" t="s" s="4">
        <v>2678</v>
      </c>
      <c r="D276" t="s" s="4">
        <v>652</v>
      </c>
      <c r="E276" t="s" s="4">
        <v>652</v>
      </c>
      <c r="F276" t="s" s="4">
        <v>92</v>
      </c>
      <c r="G276" t="s" s="4">
        <v>2679</v>
      </c>
    </row>
    <row r="277" ht="45.0" customHeight="true">
      <c r="A277" t="s" s="4">
        <v>1246</v>
      </c>
      <c r="B277" t="s" s="4">
        <v>2952</v>
      </c>
      <c r="C277" t="s" s="4">
        <v>2678</v>
      </c>
      <c r="D277" t="s" s="4">
        <v>652</v>
      </c>
      <c r="E277" t="s" s="4">
        <v>652</v>
      </c>
      <c r="F277" t="s" s="4">
        <v>92</v>
      </c>
      <c r="G277" t="s" s="4">
        <v>2679</v>
      </c>
    </row>
    <row r="278" ht="45.0" customHeight="true">
      <c r="A278" t="s" s="4">
        <v>1248</v>
      </c>
      <c r="B278" t="s" s="4">
        <v>2953</v>
      </c>
      <c r="C278" t="s" s="4">
        <v>2678</v>
      </c>
      <c r="D278" t="s" s="4">
        <v>652</v>
      </c>
      <c r="E278" t="s" s="4">
        <v>652</v>
      </c>
      <c r="F278" t="s" s="4">
        <v>92</v>
      </c>
      <c r="G278" t="s" s="4">
        <v>2679</v>
      </c>
    </row>
    <row r="279" ht="45.0" customHeight="true">
      <c r="A279" t="s" s="4">
        <v>1250</v>
      </c>
      <c r="B279" t="s" s="4">
        <v>2954</v>
      </c>
      <c r="C279" t="s" s="4">
        <v>2678</v>
      </c>
      <c r="D279" t="s" s="4">
        <v>652</v>
      </c>
      <c r="E279" t="s" s="4">
        <v>652</v>
      </c>
      <c r="F279" t="s" s="4">
        <v>92</v>
      </c>
      <c r="G279" t="s" s="4">
        <v>2679</v>
      </c>
    </row>
    <row r="280" ht="45.0" customHeight="true">
      <c r="A280" t="s" s="4">
        <v>1252</v>
      </c>
      <c r="B280" t="s" s="4">
        <v>2955</v>
      </c>
      <c r="C280" t="s" s="4">
        <v>2678</v>
      </c>
      <c r="D280" t="s" s="4">
        <v>652</v>
      </c>
      <c r="E280" t="s" s="4">
        <v>652</v>
      </c>
      <c r="F280" t="s" s="4">
        <v>92</v>
      </c>
      <c r="G280" t="s" s="4">
        <v>2679</v>
      </c>
    </row>
    <row r="281" ht="45.0" customHeight="true">
      <c r="A281" t="s" s="4">
        <v>1254</v>
      </c>
      <c r="B281" t="s" s="4">
        <v>2956</v>
      </c>
      <c r="C281" t="s" s="4">
        <v>2678</v>
      </c>
      <c r="D281" t="s" s="4">
        <v>652</v>
      </c>
      <c r="E281" t="s" s="4">
        <v>652</v>
      </c>
      <c r="F281" t="s" s="4">
        <v>92</v>
      </c>
      <c r="G281" t="s" s="4">
        <v>2679</v>
      </c>
    </row>
    <row r="282" ht="45.0" customHeight="true">
      <c r="A282" t="s" s="4">
        <v>1256</v>
      </c>
      <c r="B282" t="s" s="4">
        <v>2957</v>
      </c>
      <c r="C282" t="s" s="4">
        <v>2678</v>
      </c>
      <c r="D282" t="s" s="4">
        <v>652</v>
      </c>
      <c r="E282" t="s" s="4">
        <v>652</v>
      </c>
      <c r="F282" t="s" s="4">
        <v>92</v>
      </c>
      <c r="G282" t="s" s="4">
        <v>2679</v>
      </c>
    </row>
    <row r="283" ht="45.0" customHeight="true">
      <c r="A283" t="s" s="4">
        <v>1258</v>
      </c>
      <c r="B283" t="s" s="4">
        <v>2958</v>
      </c>
      <c r="C283" t="s" s="4">
        <v>2678</v>
      </c>
      <c r="D283" t="s" s="4">
        <v>652</v>
      </c>
      <c r="E283" t="s" s="4">
        <v>652</v>
      </c>
      <c r="F283" t="s" s="4">
        <v>92</v>
      </c>
      <c r="G283" t="s" s="4">
        <v>2679</v>
      </c>
    </row>
    <row r="284" ht="45.0" customHeight="true">
      <c r="A284" t="s" s="4">
        <v>1260</v>
      </c>
      <c r="B284" t="s" s="4">
        <v>2959</v>
      </c>
      <c r="C284" t="s" s="4">
        <v>2678</v>
      </c>
      <c r="D284" t="s" s="4">
        <v>652</v>
      </c>
      <c r="E284" t="s" s="4">
        <v>652</v>
      </c>
      <c r="F284" t="s" s="4">
        <v>92</v>
      </c>
      <c r="G284" t="s" s="4">
        <v>2679</v>
      </c>
    </row>
    <row r="285" ht="45.0" customHeight="true">
      <c r="A285" t="s" s="4">
        <v>1262</v>
      </c>
      <c r="B285" t="s" s="4">
        <v>2960</v>
      </c>
      <c r="C285" t="s" s="4">
        <v>2678</v>
      </c>
      <c r="D285" t="s" s="4">
        <v>652</v>
      </c>
      <c r="E285" t="s" s="4">
        <v>652</v>
      </c>
      <c r="F285" t="s" s="4">
        <v>92</v>
      </c>
      <c r="G285" t="s" s="4">
        <v>2679</v>
      </c>
    </row>
    <row r="286" ht="45.0" customHeight="true">
      <c r="A286" t="s" s="4">
        <v>1264</v>
      </c>
      <c r="B286" t="s" s="4">
        <v>2961</v>
      </c>
      <c r="C286" t="s" s="4">
        <v>2678</v>
      </c>
      <c r="D286" t="s" s="4">
        <v>652</v>
      </c>
      <c r="E286" t="s" s="4">
        <v>652</v>
      </c>
      <c r="F286" t="s" s="4">
        <v>92</v>
      </c>
      <c r="G286" t="s" s="4">
        <v>2679</v>
      </c>
    </row>
    <row r="287" ht="45.0" customHeight="true">
      <c r="A287" t="s" s="4">
        <v>1266</v>
      </c>
      <c r="B287" t="s" s="4">
        <v>2962</v>
      </c>
      <c r="C287" t="s" s="4">
        <v>2678</v>
      </c>
      <c r="D287" t="s" s="4">
        <v>652</v>
      </c>
      <c r="E287" t="s" s="4">
        <v>652</v>
      </c>
      <c r="F287" t="s" s="4">
        <v>92</v>
      </c>
      <c r="G287" t="s" s="4">
        <v>2679</v>
      </c>
    </row>
    <row r="288" ht="45.0" customHeight="true">
      <c r="A288" t="s" s="4">
        <v>1268</v>
      </c>
      <c r="B288" t="s" s="4">
        <v>2963</v>
      </c>
      <c r="C288" t="s" s="4">
        <v>2678</v>
      </c>
      <c r="D288" t="s" s="4">
        <v>652</v>
      </c>
      <c r="E288" t="s" s="4">
        <v>652</v>
      </c>
      <c r="F288" t="s" s="4">
        <v>92</v>
      </c>
      <c r="G288" t="s" s="4">
        <v>2679</v>
      </c>
    </row>
    <row r="289" ht="45.0" customHeight="true">
      <c r="A289" t="s" s="4">
        <v>1270</v>
      </c>
      <c r="B289" t="s" s="4">
        <v>2964</v>
      </c>
      <c r="C289" t="s" s="4">
        <v>2678</v>
      </c>
      <c r="D289" t="s" s="4">
        <v>652</v>
      </c>
      <c r="E289" t="s" s="4">
        <v>652</v>
      </c>
      <c r="F289" t="s" s="4">
        <v>92</v>
      </c>
      <c r="G289" t="s" s="4">
        <v>2679</v>
      </c>
    </row>
    <row r="290" ht="45.0" customHeight="true">
      <c r="A290" t="s" s="4">
        <v>1272</v>
      </c>
      <c r="B290" t="s" s="4">
        <v>2965</v>
      </c>
      <c r="C290" t="s" s="4">
        <v>2678</v>
      </c>
      <c r="D290" t="s" s="4">
        <v>652</v>
      </c>
      <c r="E290" t="s" s="4">
        <v>652</v>
      </c>
      <c r="F290" t="s" s="4">
        <v>92</v>
      </c>
      <c r="G290" t="s" s="4">
        <v>2679</v>
      </c>
    </row>
    <row r="291" ht="45.0" customHeight="true">
      <c r="A291" t="s" s="4">
        <v>1274</v>
      </c>
      <c r="B291" t="s" s="4">
        <v>2966</v>
      </c>
      <c r="C291" t="s" s="4">
        <v>2678</v>
      </c>
      <c r="D291" t="s" s="4">
        <v>652</v>
      </c>
      <c r="E291" t="s" s="4">
        <v>652</v>
      </c>
      <c r="F291" t="s" s="4">
        <v>92</v>
      </c>
      <c r="G291" t="s" s="4">
        <v>2679</v>
      </c>
    </row>
    <row r="292" ht="45.0" customHeight="true">
      <c r="A292" t="s" s="4">
        <v>1276</v>
      </c>
      <c r="B292" t="s" s="4">
        <v>2967</v>
      </c>
      <c r="C292" t="s" s="4">
        <v>2678</v>
      </c>
      <c r="D292" t="s" s="4">
        <v>652</v>
      </c>
      <c r="E292" t="s" s="4">
        <v>652</v>
      </c>
      <c r="F292" t="s" s="4">
        <v>92</v>
      </c>
      <c r="G292" t="s" s="4">
        <v>2679</v>
      </c>
    </row>
    <row r="293" ht="45.0" customHeight="true">
      <c r="A293" t="s" s="4">
        <v>1278</v>
      </c>
      <c r="B293" t="s" s="4">
        <v>2968</v>
      </c>
      <c r="C293" t="s" s="4">
        <v>2678</v>
      </c>
      <c r="D293" t="s" s="4">
        <v>652</v>
      </c>
      <c r="E293" t="s" s="4">
        <v>652</v>
      </c>
      <c r="F293" t="s" s="4">
        <v>92</v>
      </c>
      <c r="G293" t="s" s="4">
        <v>2679</v>
      </c>
    </row>
    <row r="294" ht="45.0" customHeight="true">
      <c r="A294" t="s" s="4">
        <v>1280</v>
      </c>
      <c r="B294" t="s" s="4">
        <v>2969</v>
      </c>
      <c r="C294" t="s" s="4">
        <v>2678</v>
      </c>
      <c r="D294" t="s" s="4">
        <v>652</v>
      </c>
      <c r="E294" t="s" s="4">
        <v>652</v>
      </c>
      <c r="F294" t="s" s="4">
        <v>92</v>
      </c>
      <c r="G294" t="s" s="4">
        <v>2679</v>
      </c>
    </row>
    <row r="295" ht="45.0" customHeight="true">
      <c r="A295" t="s" s="4">
        <v>1282</v>
      </c>
      <c r="B295" t="s" s="4">
        <v>2970</v>
      </c>
      <c r="C295" t="s" s="4">
        <v>2678</v>
      </c>
      <c r="D295" t="s" s="4">
        <v>652</v>
      </c>
      <c r="E295" t="s" s="4">
        <v>652</v>
      </c>
      <c r="F295" t="s" s="4">
        <v>92</v>
      </c>
      <c r="G295" t="s" s="4">
        <v>2679</v>
      </c>
    </row>
    <row r="296" ht="45.0" customHeight="true">
      <c r="A296" t="s" s="4">
        <v>1284</v>
      </c>
      <c r="B296" t="s" s="4">
        <v>2971</v>
      </c>
      <c r="C296" t="s" s="4">
        <v>2678</v>
      </c>
      <c r="D296" t="s" s="4">
        <v>652</v>
      </c>
      <c r="E296" t="s" s="4">
        <v>652</v>
      </c>
      <c r="F296" t="s" s="4">
        <v>92</v>
      </c>
      <c r="G296" t="s" s="4">
        <v>2679</v>
      </c>
    </row>
    <row r="297" ht="45.0" customHeight="true">
      <c r="A297" t="s" s="4">
        <v>1286</v>
      </c>
      <c r="B297" t="s" s="4">
        <v>2972</v>
      </c>
      <c r="C297" t="s" s="4">
        <v>2678</v>
      </c>
      <c r="D297" t="s" s="4">
        <v>652</v>
      </c>
      <c r="E297" t="s" s="4">
        <v>652</v>
      </c>
      <c r="F297" t="s" s="4">
        <v>92</v>
      </c>
      <c r="G297" t="s" s="4">
        <v>2679</v>
      </c>
    </row>
    <row r="298" ht="45.0" customHeight="true">
      <c r="A298" t="s" s="4">
        <v>1288</v>
      </c>
      <c r="B298" t="s" s="4">
        <v>2973</v>
      </c>
      <c r="C298" t="s" s="4">
        <v>2678</v>
      </c>
      <c r="D298" t="s" s="4">
        <v>652</v>
      </c>
      <c r="E298" t="s" s="4">
        <v>652</v>
      </c>
      <c r="F298" t="s" s="4">
        <v>92</v>
      </c>
      <c r="G298" t="s" s="4">
        <v>2679</v>
      </c>
    </row>
    <row r="299" ht="45.0" customHeight="true">
      <c r="A299" t="s" s="4">
        <v>1290</v>
      </c>
      <c r="B299" t="s" s="4">
        <v>2974</v>
      </c>
      <c r="C299" t="s" s="4">
        <v>2678</v>
      </c>
      <c r="D299" t="s" s="4">
        <v>652</v>
      </c>
      <c r="E299" t="s" s="4">
        <v>652</v>
      </c>
      <c r="F299" t="s" s="4">
        <v>92</v>
      </c>
      <c r="G299" t="s" s="4">
        <v>2679</v>
      </c>
    </row>
    <row r="300" ht="45.0" customHeight="true">
      <c r="A300" t="s" s="4">
        <v>1292</v>
      </c>
      <c r="B300" t="s" s="4">
        <v>2975</v>
      </c>
      <c r="C300" t="s" s="4">
        <v>2678</v>
      </c>
      <c r="D300" t="s" s="4">
        <v>652</v>
      </c>
      <c r="E300" t="s" s="4">
        <v>652</v>
      </c>
      <c r="F300" t="s" s="4">
        <v>92</v>
      </c>
      <c r="G300" t="s" s="4">
        <v>2679</v>
      </c>
    </row>
    <row r="301" ht="45.0" customHeight="true">
      <c r="A301" t="s" s="4">
        <v>1294</v>
      </c>
      <c r="B301" t="s" s="4">
        <v>2976</v>
      </c>
      <c r="C301" t="s" s="4">
        <v>2678</v>
      </c>
      <c r="D301" t="s" s="4">
        <v>652</v>
      </c>
      <c r="E301" t="s" s="4">
        <v>652</v>
      </c>
      <c r="F301" t="s" s="4">
        <v>92</v>
      </c>
      <c r="G301" t="s" s="4">
        <v>2679</v>
      </c>
    </row>
    <row r="302" ht="45.0" customHeight="true">
      <c r="A302" t="s" s="4">
        <v>1296</v>
      </c>
      <c r="B302" t="s" s="4">
        <v>2977</v>
      </c>
      <c r="C302" t="s" s="4">
        <v>2678</v>
      </c>
      <c r="D302" t="s" s="4">
        <v>652</v>
      </c>
      <c r="E302" t="s" s="4">
        <v>652</v>
      </c>
      <c r="F302" t="s" s="4">
        <v>92</v>
      </c>
      <c r="G302" t="s" s="4">
        <v>2679</v>
      </c>
    </row>
    <row r="303" ht="45.0" customHeight="true">
      <c r="A303" t="s" s="4">
        <v>1298</v>
      </c>
      <c r="B303" t="s" s="4">
        <v>2978</v>
      </c>
      <c r="C303" t="s" s="4">
        <v>2678</v>
      </c>
      <c r="D303" t="s" s="4">
        <v>652</v>
      </c>
      <c r="E303" t="s" s="4">
        <v>652</v>
      </c>
      <c r="F303" t="s" s="4">
        <v>92</v>
      </c>
      <c r="G303" t="s" s="4">
        <v>2679</v>
      </c>
    </row>
    <row r="304" ht="45.0" customHeight="true">
      <c r="A304" t="s" s="4">
        <v>1300</v>
      </c>
      <c r="B304" t="s" s="4">
        <v>2979</v>
      </c>
      <c r="C304" t="s" s="4">
        <v>2678</v>
      </c>
      <c r="D304" t="s" s="4">
        <v>652</v>
      </c>
      <c r="E304" t="s" s="4">
        <v>652</v>
      </c>
      <c r="F304" t="s" s="4">
        <v>92</v>
      </c>
      <c r="G304" t="s" s="4">
        <v>2679</v>
      </c>
    </row>
    <row r="305" ht="45.0" customHeight="true">
      <c r="A305" t="s" s="4">
        <v>1302</v>
      </c>
      <c r="B305" t="s" s="4">
        <v>2980</v>
      </c>
      <c r="C305" t="s" s="4">
        <v>2678</v>
      </c>
      <c r="D305" t="s" s="4">
        <v>652</v>
      </c>
      <c r="E305" t="s" s="4">
        <v>652</v>
      </c>
      <c r="F305" t="s" s="4">
        <v>92</v>
      </c>
      <c r="G305" t="s" s="4">
        <v>2679</v>
      </c>
    </row>
    <row r="306" ht="45.0" customHeight="true">
      <c r="A306" t="s" s="4">
        <v>1304</v>
      </c>
      <c r="B306" t="s" s="4">
        <v>2981</v>
      </c>
      <c r="C306" t="s" s="4">
        <v>2678</v>
      </c>
      <c r="D306" t="s" s="4">
        <v>652</v>
      </c>
      <c r="E306" t="s" s="4">
        <v>652</v>
      </c>
      <c r="F306" t="s" s="4">
        <v>92</v>
      </c>
      <c r="G306" t="s" s="4">
        <v>2679</v>
      </c>
    </row>
    <row r="307" ht="45.0" customHeight="true">
      <c r="A307" t="s" s="4">
        <v>1306</v>
      </c>
      <c r="B307" t="s" s="4">
        <v>2982</v>
      </c>
      <c r="C307" t="s" s="4">
        <v>2678</v>
      </c>
      <c r="D307" t="s" s="4">
        <v>652</v>
      </c>
      <c r="E307" t="s" s="4">
        <v>652</v>
      </c>
      <c r="F307" t="s" s="4">
        <v>92</v>
      </c>
      <c r="G307" t="s" s="4">
        <v>2679</v>
      </c>
    </row>
    <row r="308" ht="45.0" customHeight="true">
      <c r="A308" t="s" s="4">
        <v>1308</v>
      </c>
      <c r="B308" t="s" s="4">
        <v>2983</v>
      </c>
      <c r="C308" t="s" s="4">
        <v>2678</v>
      </c>
      <c r="D308" t="s" s="4">
        <v>652</v>
      </c>
      <c r="E308" t="s" s="4">
        <v>652</v>
      </c>
      <c r="F308" t="s" s="4">
        <v>92</v>
      </c>
      <c r="G308" t="s" s="4">
        <v>2679</v>
      </c>
    </row>
    <row r="309" ht="45.0" customHeight="true">
      <c r="A309" t="s" s="4">
        <v>1310</v>
      </c>
      <c r="B309" t="s" s="4">
        <v>2984</v>
      </c>
      <c r="C309" t="s" s="4">
        <v>2678</v>
      </c>
      <c r="D309" t="s" s="4">
        <v>652</v>
      </c>
      <c r="E309" t="s" s="4">
        <v>652</v>
      </c>
      <c r="F309" t="s" s="4">
        <v>92</v>
      </c>
      <c r="G309" t="s" s="4">
        <v>2679</v>
      </c>
    </row>
    <row r="310" ht="45.0" customHeight="true">
      <c r="A310" t="s" s="4">
        <v>1312</v>
      </c>
      <c r="B310" t="s" s="4">
        <v>2985</v>
      </c>
      <c r="C310" t="s" s="4">
        <v>2678</v>
      </c>
      <c r="D310" t="s" s="4">
        <v>652</v>
      </c>
      <c r="E310" t="s" s="4">
        <v>652</v>
      </c>
      <c r="F310" t="s" s="4">
        <v>92</v>
      </c>
      <c r="G310" t="s" s="4">
        <v>2679</v>
      </c>
    </row>
    <row r="311" ht="45.0" customHeight="true">
      <c r="A311" t="s" s="4">
        <v>1314</v>
      </c>
      <c r="B311" t="s" s="4">
        <v>2986</v>
      </c>
      <c r="C311" t="s" s="4">
        <v>2678</v>
      </c>
      <c r="D311" t="s" s="4">
        <v>652</v>
      </c>
      <c r="E311" t="s" s="4">
        <v>652</v>
      </c>
      <c r="F311" t="s" s="4">
        <v>92</v>
      </c>
      <c r="G311" t="s" s="4">
        <v>2679</v>
      </c>
    </row>
    <row r="312" ht="45.0" customHeight="true">
      <c r="A312" t="s" s="4">
        <v>1316</v>
      </c>
      <c r="B312" t="s" s="4">
        <v>2987</v>
      </c>
      <c r="C312" t="s" s="4">
        <v>2678</v>
      </c>
      <c r="D312" t="s" s="4">
        <v>652</v>
      </c>
      <c r="E312" t="s" s="4">
        <v>652</v>
      </c>
      <c r="F312" t="s" s="4">
        <v>92</v>
      </c>
      <c r="G312" t="s" s="4">
        <v>2679</v>
      </c>
    </row>
    <row r="313" ht="45.0" customHeight="true">
      <c r="A313" t="s" s="4">
        <v>1318</v>
      </c>
      <c r="B313" t="s" s="4">
        <v>2988</v>
      </c>
      <c r="C313" t="s" s="4">
        <v>2678</v>
      </c>
      <c r="D313" t="s" s="4">
        <v>652</v>
      </c>
      <c r="E313" t="s" s="4">
        <v>652</v>
      </c>
      <c r="F313" t="s" s="4">
        <v>92</v>
      </c>
      <c r="G313" t="s" s="4">
        <v>2679</v>
      </c>
    </row>
    <row r="314" ht="45.0" customHeight="true">
      <c r="A314" t="s" s="4">
        <v>1320</v>
      </c>
      <c r="B314" t="s" s="4">
        <v>2989</v>
      </c>
      <c r="C314" t="s" s="4">
        <v>2678</v>
      </c>
      <c r="D314" t="s" s="4">
        <v>652</v>
      </c>
      <c r="E314" t="s" s="4">
        <v>652</v>
      </c>
      <c r="F314" t="s" s="4">
        <v>92</v>
      </c>
      <c r="G314" t="s" s="4">
        <v>2679</v>
      </c>
    </row>
    <row r="315" ht="45.0" customHeight="true">
      <c r="A315" t="s" s="4">
        <v>1322</v>
      </c>
      <c r="B315" t="s" s="4">
        <v>2990</v>
      </c>
      <c r="C315" t="s" s="4">
        <v>2678</v>
      </c>
      <c r="D315" t="s" s="4">
        <v>652</v>
      </c>
      <c r="E315" t="s" s="4">
        <v>652</v>
      </c>
      <c r="F315" t="s" s="4">
        <v>92</v>
      </c>
      <c r="G315" t="s" s="4">
        <v>2679</v>
      </c>
    </row>
    <row r="316" ht="45.0" customHeight="true">
      <c r="A316" t="s" s="4">
        <v>1324</v>
      </c>
      <c r="B316" t="s" s="4">
        <v>2991</v>
      </c>
      <c r="C316" t="s" s="4">
        <v>2678</v>
      </c>
      <c r="D316" t="s" s="4">
        <v>652</v>
      </c>
      <c r="E316" t="s" s="4">
        <v>652</v>
      </c>
      <c r="F316" t="s" s="4">
        <v>92</v>
      </c>
      <c r="G316" t="s" s="4">
        <v>2679</v>
      </c>
    </row>
    <row r="317" ht="45.0" customHeight="true">
      <c r="A317" t="s" s="4">
        <v>1326</v>
      </c>
      <c r="B317" t="s" s="4">
        <v>2992</v>
      </c>
      <c r="C317" t="s" s="4">
        <v>2678</v>
      </c>
      <c r="D317" t="s" s="4">
        <v>652</v>
      </c>
      <c r="E317" t="s" s="4">
        <v>652</v>
      </c>
      <c r="F317" t="s" s="4">
        <v>92</v>
      </c>
      <c r="G317" t="s" s="4">
        <v>2679</v>
      </c>
    </row>
    <row r="318" ht="45.0" customHeight="true">
      <c r="A318" t="s" s="4">
        <v>1328</v>
      </c>
      <c r="B318" t="s" s="4">
        <v>2993</v>
      </c>
      <c r="C318" t="s" s="4">
        <v>2678</v>
      </c>
      <c r="D318" t="s" s="4">
        <v>652</v>
      </c>
      <c r="E318" t="s" s="4">
        <v>652</v>
      </c>
      <c r="F318" t="s" s="4">
        <v>92</v>
      </c>
      <c r="G318" t="s" s="4">
        <v>2679</v>
      </c>
    </row>
    <row r="319" ht="45.0" customHeight="true">
      <c r="A319" t="s" s="4">
        <v>1330</v>
      </c>
      <c r="B319" t="s" s="4">
        <v>2994</v>
      </c>
      <c r="C319" t="s" s="4">
        <v>2678</v>
      </c>
      <c r="D319" t="s" s="4">
        <v>652</v>
      </c>
      <c r="E319" t="s" s="4">
        <v>652</v>
      </c>
      <c r="F319" t="s" s="4">
        <v>92</v>
      </c>
      <c r="G319" t="s" s="4">
        <v>2679</v>
      </c>
    </row>
    <row r="320" ht="45.0" customHeight="true">
      <c r="A320" t="s" s="4">
        <v>1332</v>
      </c>
      <c r="B320" t="s" s="4">
        <v>2995</v>
      </c>
      <c r="C320" t="s" s="4">
        <v>2678</v>
      </c>
      <c r="D320" t="s" s="4">
        <v>652</v>
      </c>
      <c r="E320" t="s" s="4">
        <v>652</v>
      </c>
      <c r="F320" t="s" s="4">
        <v>92</v>
      </c>
      <c r="G320" t="s" s="4">
        <v>2679</v>
      </c>
    </row>
    <row r="321" ht="45.0" customHeight="true">
      <c r="A321" t="s" s="4">
        <v>1334</v>
      </c>
      <c r="B321" t="s" s="4">
        <v>2996</v>
      </c>
      <c r="C321" t="s" s="4">
        <v>2678</v>
      </c>
      <c r="D321" t="s" s="4">
        <v>652</v>
      </c>
      <c r="E321" t="s" s="4">
        <v>652</v>
      </c>
      <c r="F321" t="s" s="4">
        <v>92</v>
      </c>
      <c r="G321" t="s" s="4">
        <v>2679</v>
      </c>
    </row>
    <row r="322" ht="45.0" customHeight="true">
      <c r="A322" t="s" s="4">
        <v>1336</v>
      </c>
      <c r="B322" t="s" s="4">
        <v>2997</v>
      </c>
      <c r="C322" t="s" s="4">
        <v>2678</v>
      </c>
      <c r="D322" t="s" s="4">
        <v>652</v>
      </c>
      <c r="E322" t="s" s="4">
        <v>652</v>
      </c>
      <c r="F322" t="s" s="4">
        <v>92</v>
      </c>
      <c r="G322" t="s" s="4">
        <v>2679</v>
      </c>
    </row>
    <row r="323" ht="45.0" customHeight="true">
      <c r="A323" t="s" s="4">
        <v>1338</v>
      </c>
      <c r="B323" t="s" s="4">
        <v>2998</v>
      </c>
      <c r="C323" t="s" s="4">
        <v>2678</v>
      </c>
      <c r="D323" t="s" s="4">
        <v>652</v>
      </c>
      <c r="E323" t="s" s="4">
        <v>652</v>
      </c>
      <c r="F323" t="s" s="4">
        <v>92</v>
      </c>
      <c r="G323" t="s" s="4">
        <v>2679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2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2999</v>
      </c>
      <c r="D2" t="s">
        <v>3000</v>
      </c>
      <c r="E2" t="s">
        <v>3001</v>
      </c>
      <c r="F2" t="s">
        <v>3002</v>
      </c>
      <c r="G2" t="s">
        <v>3003</v>
      </c>
    </row>
    <row r="3">
      <c r="A3" t="s" s="1">
        <v>1353</v>
      </c>
      <c r="B3" s="1"/>
      <c r="C3" t="s" s="1">
        <v>3004</v>
      </c>
      <c r="D3" t="s" s="1">
        <v>3005</v>
      </c>
      <c r="E3" t="s" s="1">
        <v>3006</v>
      </c>
      <c r="F3" t="s" s="1">
        <v>3007</v>
      </c>
      <c r="G3" t="s" s="1">
        <v>3008</v>
      </c>
    </row>
    <row r="4" ht="45.0" customHeight="true">
      <c r="A4" t="s" s="4">
        <v>94</v>
      </c>
      <c r="B4" t="s" s="4">
        <v>3009</v>
      </c>
      <c r="C4" t="s" s="4">
        <v>1360</v>
      </c>
      <c r="D4" t="s" s="4">
        <v>652</v>
      </c>
      <c r="E4" t="s" s="4">
        <v>652</v>
      </c>
      <c r="F4" t="s" s="4">
        <v>92</v>
      </c>
      <c r="G4" t="s" s="4">
        <v>1361</v>
      </c>
    </row>
    <row r="5" ht="45.0" customHeight="true">
      <c r="A5" t="s" s="4">
        <v>107</v>
      </c>
      <c r="B5" t="s" s="4">
        <v>3010</v>
      </c>
      <c r="C5" t="s" s="4">
        <v>1360</v>
      </c>
      <c r="D5" t="s" s="4">
        <v>652</v>
      </c>
      <c r="E5" t="s" s="4">
        <v>652</v>
      </c>
      <c r="F5" t="s" s="4">
        <v>92</v>
      </c>
      <c r="G5" t="s" s="4">
        <v>1361</v>
      </c>
    </row>
    <row r="6" ht="45.0" customHeight="true">
      <c r="A6" t="s" s="4">
        <v>116</v>
      </c>
      <c r="B6" t="s" s="4">
        <v>3011</v>
      </c>
      <c r="C6" t="s" s="4">
        <v>1360</v>
      </c>
      <c r="D6" t="s" s="4">
        <v>652</v>
      </c>
      <c r="E6" t="s" s="4">
        <v>652</v>
      </c>
      <c r="F6" t="s" s="4">
        <v>92</v>
      </c>
      <c r="G6" t="s" s="4">
        <v>1361</v>
      </c>
    </row>
    <row r="7" ht="45.0" customHeight="true">
      <c r="A7" t="s" s="4">
        <v>126</v>
      </c>
      <c r="B7" t="s" s="4">
        <v>3012</v>
      </c>
      <c r="C7" t="s" s="4">
        <v>1360</v>
      </c>
      <c r="D7" t="s" s="4">
        <v>652</v>
      </c>
      <c r="E7" t="s" s="4">
        <v>652</v>
      </c>
      <c r="F7" t="s" s="4">
        <v>92</v>
      </c>
      <c r="G7" t="s" s="4">
        <v>1361</v>
      </c>
    </row>
    <row r="8" ht="45.0" customHeight="true">
      <c r="A8" t="s" s="4">
        <v>131</v>
      </c>
      <c r="B8" t="s" s="4">
        <v>3013</v>
      </c>
      <c r="C8" t="s" s="4">
        <v>1360</v>
      </c>
      <c r="D8" t="s" s="4">
        <v>652</v>
      </c>
      <c r="E8" t="s" s="4">
        <v>652</v>
      </c>
      <c r="F8" t="s" s="4">
        <v>92</v>
      </c>
      <c r="G8" t="s" s="4">
        <v>1361</v>
      </c>
    </row>
    <row r="9" ht="45.0" customHeight="true">
      <c r="A9" t="s" s="4">
        <v>137</v>
      </c>
      <c r="B9" t="s" s="4">
        <v>3014</v>
      </c>
      <c r="C9" t="s" s="4">
        <v>1360</v>
      </c>
      <c r="D9" t="s" s="4">
        <v>652</v>
      </c>
      <c r="E9" t="s" s="4">
        <v>652</v>
      </c>
      <c r="F9" t="s" s="4">
        <v>92</v>
      </c>
      <c r="G9" t="s" s="4">
        <v>1361</v>
      </c>
    </row>
    <row r="10" ht="45.0" customHeight="true">
      <c r="A10" t="s" s="4">
        <v>144</v>
      </c>
      <c r="B10" t="s" s="4">
        <v>3015</v>
      </c>
      <c r="C10" t="s" s="4">
        <v>1360</v>
      </c>
      <c r="D10" t="s" s="4">
        <v>652</v>
      </c>
      <c r="E10" t="s" s="4">
        <v>652</v>
      </c>
      <c r="F10" t="s" s="4">
        <v>92</v>
      </c>
      <c r="G10" t="s" s="4">
        <v>1361</v>
      </c>
    </row>
    <row r="11" ht="45.0" customHeight="true">
      <c r="A11" t="s" s="4">
        <v>151</v>
      </c>
      <c r="B11" t="s" s="4">
        <v>3016</v>
      </c>
      <c r="C11" t="s" s="4">
        <v>1360</v>
      </c>
      <c r="D11" t="s" s="4">
        <v>652</v>
      </c>
      <c r="E11" t="s" s="4">
        <v>652</v>
      </c>
      <c r="F11" t="s" s="4">
        <v>92</v>
      </c>
      <c r="G11" t="s" s="4">
        <v>1361</v>
      </c>
    </row>
    <row r="12" ht="45.0" customHeight="true">
      <c r="A12" t="s" s="4">
        <v>156</v>
      </c>
      <c r="B12" t="s" s="4">
        <v>3017</v>
      </c>
      <c r="C12" t="s" s="4">
        <v>1360</v>
      </c>
      <c r="D12" t="s" s="4">
        <v>652</v>
      </c>
      <c r="E12" t="s" s="4">
        <v>652</v>
      </c>
      <c r="F12" t="s" s="4">
        <v>92</v>
      </c>
      <c r="G12" t="s" s="4">
        <v>1361</v>
      </c>
    </row>
    <row r="13" ht="45.0" customHeight="true">
      <c r="A13" t="s" s="4">
        <v>166</v>
      </c>
      <c r="B13" t="s" s="4">
        <v>3018</v>
      </c>
      <c r="C13" t="s" s="4">
        <v>1360</v>
      </c>
      <c r="D13" t="s" s="4">
        <v>652</v>
      </c>
      <c r="E13" t="s" s="4">
        <v>652</v>
      </c>
      <c r="F13" t="s" s="4">
        <v>92</v>
      </c>
      <c r="G13" t="s" s="4">
        <v>1361</v>
      </c>
    </row>
    <row r="14" ht="45.0" customHeight="true">
      <c r="A14" t="s" s="4">
        <v>172</v>
      </c>
      <c r="B14" t="s" s="4">
        <v>3019</v>
      </c>
      <c r="C14" t="s" s="4">
        <v>1360</v>
      </c>
      <c r="D14" t="s" s="4">
        <v>652</v>
      </c>
      <c r="E14" t="s" s="4">
        <v>652</v>
      </c>
      <c r="F14" t="s" s="4">
        <v>92</v>
      </c>
      <c r="G14" t="s" s="4">
        <v>1361</v>
      </c>
    </row>
    <row r="15" ht="45.0" customHeight="true">
      <c r="A15" t="s" s="4">
        <v>178</v>
      </c>
      <c r="B15" t="s" s="4">
        <v>3020</v>
      </c>
      <c r="C15" t="s" s="4">
        <v>1360</v>
      </c>
      <c r="D15" t="s" s="4">
        <v>652</v>
      </c>
      <c r="E15" t="s" s="4">
        <v>652</v>
      </c>
      <c r="F15" t="s" s="4">
        <v>92</v>
      </c>
      <c r="G15" t="s" s="4">
        <v>1361</v>
      </c>
    </row>
    <row r="16" ht="45.0" customHeight="true">
      <c r="A16" t="s" s="4">
        <v>187</v>
      </c>
      <c r="B16" t="s" s="4">
        <v>3021</v>
      </c>
      <c r="C16" t="s" s="4">
        <v>1360</v>
      </c>
      <c r="D16" t="s" s="4">
        <v>652</v>
      </c>
      <c r="E16" t="s" s="4">
        <v>652</v>
      </c>
      <c r="F16" t="s" s="4">
        <v>92</v>
      </c>
      <c r="G16" t="s" s="4">
        <v>1361</v>
      </c>
    </row>
    <row r="17" ht="45.0" customHeight="true">
      <c r="A17" t="s" s="4">
        <v>193</v>
      </c>
      <c r="B17" t="s" s="4">
        <v>3022</v>
      </c>
      <c r="C17" t="s" s="4">
        <v>1360</v>
      </c>
      <c r="D17" t="s" s="4">
        <v>652</v>
      </c>
      <c r="E17" t="s" s="4">
        <v>652</v>
      </c>
      <c r="F17" t="s" s="4">
        <v>92</v>
      </c>
      <c r="G17" t="s" s="4">
        <v>1361</v>
      </c>
    </row>
    <row r="18" ht="45.0" customHeight="true">
      <c r="A18" t="s" s="4">
        <v>199</v>
      </c>
      <c r="B18" t="s" s="4">
        <v>3023</v>
      </c>
      <c r="C18" t="s" s="4">
        <v>1360</v>
      </c>
      <c r="D18" t="s" s="4">
        <v>652</v>
      </c>
      <c r="E18" t="s" s="4">
        <v>652</v>
      </c>
      <c r="F18" t="s" s="4">
        <v>92</v>
      </c>
      <c r="G18" t="s" s="4">
        <v>1361</v>
      </c>
    </row>
    <row r="19" ht="45.0" customHeight="true">
      <c r="A19" t="s" s="4">
        <v>206</v>
      </c>
      <c r="B19" t="s" s="4">
        <v>3024</v>
      </c>
      <c r="C19" t="s" s="4">
        <v>1360</v>
      </c>
      <c r="D19" t="s" s="4">
        <v>652</v>
      </c>
      <c r="E19" t="s" s="4">
        <v>652</v>
      </c>
      <c r="F19" t="s" s="4">
        <v>92</v>
      </c>
      <c r="G19" t="s" s="4">
        <v>1361</v>
      </c>
    </row>
    <row r="20" ht="45.0" customHeight="true">
      <c r="A20" t="s" s="4">
        <v>215</v>
      </c>
      <c r="B20" t="s" s="4">
        <v>3025</v>
      </c>
      <c r="C20" t="s" s="4">
        <v>1360</v>
      </c>
      <c r="D20" t="s" s="4">
        <v>652</v>
      </c>
      <c r="E20" t="s" s="4">
        <v>652</v>
      </c>
      <c r="F20" t="s" s="4">
        <v>92</v>
      </c>
      <c r="G20" t="s" s="4">
        <v>1361</v>
      </c>
    </row>
    <row r="21" ht="45.0" customHeight="true">
      <c r="A21" t="s" s="4">
        <v>223</v>
      </c>
      <c r="B21" t="s" s="4">
        <v>3026</v>
      </c>
      <c r="C21" t="s" s="4">
        <v>1360</v>
      </c>
      <c r="D21" t="s" s="4">
        <v>652</v>
      </c>
      <c r="E21" t="s" s="4">
        <v>652</v>
      </c>
      <c r="F21" t="s" s="4">
        <v>92</v>
      </c>
      <c r="G21" t="s" s="4">
        <v>1361</v>
      </c>
    </row>
    <row r="22" ht="45.0" customHeight="true">
      <c r="A22" t="s" s="4">
        <v>229</v>
      </c>
      <c r="B22" t="s" s="4">
        <v>3027</v>
      </c>
      <c r="C22" t="s" s="4">
        <v>1360</v>
      </c>
      <c r="D22" t="s" s="4">
        <v>652</v>
      </c>
      <c r="E22" t="s" s="4">
        <v>652</v>
      </c>
      <c r="F22" t="s" s="4">
        <v>92</v>
      </c>
      <c r="G22" t="s" s="4">
        <v>1361</v>
      </c>
    </row>
    <row r="23" ht="45.0" customHeight="true">
      <c r="A23" t="s" s="4">
        <v>238</v>
      </c>
      <c r="B23" t="s" s="4">
        <v>3028</v>
      </c>
      <c r="C23" t="s" s="4">
        <v>1360</v>
      </c>
      <c r="D23" t="s" s="4">
        <v>652</v>
      </c>
      <c r="E23" t="s" s="4">
        <v>652</v>
      </c>
      <c r="F23" t="s" s="4">
        <v>92</v>
      </c>
      <c r="G23" t="s" s="4">
        <v>1361</v>
      </c>
    </row>
    <row r="24" ht="45.0" customHeight="true">
      <c r="A24" t="s" s="4">
        <v>247</v>
      </c>
      <c r="B24" t="s" s="4">
        <v>3029</v>
      </c>
      <c r="C24" t="s" s="4">
        <v>1360</v>
      </c>
      <c r="D24" t="s" s="4">
        <v>652</v>
      </c>
      <c r="E24" t="s" s="4">
        <v>652</v>
      </c>
      <c r="F24" t="s" s="4">
        <v>92</v>
      </c>
      <c r="G24" t="s" s="4">
        <v>1361</v>
      </c>
    </row>
    <row r="25" ht="45.0" customHeight="true">
      <c r="A25" t="s" s="4">
        <v>256</v>
      </c>
      <c r="B25" t="s" s="4">
        <v>3030</v>
      </c>
      <c r="C25" t="s" s="4">
        <v>1360</v>
      </c>
      <c r="D25" t="s" s="4">
        <v>652</v>
      </c>
      <c r="E25" t="s" s="4">
        <v>652</v>
      </c>
      <c r="F25" t="s" s="4">
        <v>92</v>
      </c>
      <c r="G25" t="s" s="4">
        <v>1361</v>
      </c>
    </row>
    <row r="26" ht="45.0" customHeight="true">
      <c r="A26" t="s" s="4">
        <v>264</v>
      </c>
      <c r="B26" t="s" s="4">
        <v>3031</v>
      </c>
      <c r="C26" t="s" s="4">
        <v>1360</v>
      </c>
      <c r="D26" t="s" s="4">
        <v>652</v>
      </c>
      <c r="E26" t="s" s="4">
        <v>652</v>
      </c>
      <c r="F26" t="s" s="4">
        <v>92</v>
      </c>
      <c r="G26" t="s" s="4">
        <v>1361</v>
      </c>
    </row>
    <row r="27" ht="45.0" customHeight="true">
      <c r="A27" t="s" s="4">
        <v>272</v>
      </c>
      <c r="B27" t="s" s="4">
        <v>3032</v>
      </c>
      <c r="C27" t="s" s="4">
        <v>1360</v>
      </c>
      <c r="D27" t="s" s="4">
        <v>652</v>
      </c>
      <c r="E27" t="s" s="4">
        <v>652</v>
      </c>
      <c r="F27" t="s" s="4">
        <v>92</v>
      </c>
      <c r="G27" t="s" s="4">
        <v>1361</v>
      </c>
    </row>
    <row r="28" ht="45.0" customHeight="true">
      <c r="A28" t="s" s="4">
        <v>278</v>
      </c>
      <c r="B28" t="s" s="4">
        <v>3033</v>
      </c>
      <c r="C28" t="s" s="4">
        <v>1360</v>
      </c>
      <c r="D28" t="s" s="4">
        <v>652</v>
      </c>
      <c r="E28" t="s" s="4">
        <v>652</v>
      </c>
      <c r="F28" t="s" s="4">
        <v>92</v>
      </c>
      <c r="G28" t="s" s="4">
        <v>1361</v>
      </c>
    </row>
    <row r="29" ht="45.0" customHeight="true">
      <c r="A29" t="s" s="4">
        <v>287</v>
      </c>
      <c r="B29" t="s" s="4">
        <v>3034</v>
      </c>
      <c r="C29" t="s" s="4">
        <v>1360</v>
      </c>
      <c r="D29" t="s" s="4">
        <v>652</v>
      </c>
      <c r="E29" t="s" s="4">
        <v>652</v>
      </c>
      <c r="F29" t="s" s="4">
        <v>92</v>
      </c>
      <c r="G29" t="s" s="4">
        <v>1361</v>
      </c>
    </row>
    <row r="30" ht="45.0" customHeight="true">
      <c r="A30" t="s" s="4">
        <v>294</v>
      </c>
      <c r="B30" t="s" s="4">
        <v>3035</v>
      </c>
      <c r="C30" t="s" s="4">
        <v>1360</v>
      </c>
      <c r="D30" t="s" s="4">
        <v>652</v>
      </c>
      <c r="E30" t="s" s="4">
        <v>652</v>
      </c>
      <c r="F30" t="s" s="4">
        <v>92</v>
      </c>
      <c r="G30" t="s" s="4">
        <v>1361</v>
      </c>
    </row>
    <row r="31" ht="45.0" customHeight="true">
      <c r="A31" t="s" s="4">
        <v>298</v>
      </c>
      <c r="B31" t="s" s="4">
        <v>3036</v>
      </c>
      <c r="C31" t="s" s="4">
        <v>1360</v>
      </c>
      <c r="D31" t="s" s="4">
        <v>652</v>
      </c>
      <c r="E31" t="s" s="4">
        <v>652</v>
      </c>
      <c r="F31" t="s" s="4">
        <v>92</v>
      </c>
      <c r="G31" t="s" s="4">
        <v>1361</v>
      </c>
    </row>
    <row r="32" ht="45.0" customHeight="true">
      <c r="A32" t="s" s="4">
        <v>307</v>
      </c>
      <c r="B32" t="s" s="4">
        <v>3037</v>
      </c>
      <c r="C32" t="s" s="4">
        <v>1360</v>
      </c>
      <c r="D32" t="s" s="4">
        <v>652</v>
      </c>
      <c r="E32" t="s" s="4">
        <v>652</v>
      </c>
      <c r="F32" t="s" s="4">
        <v>92</v>
      </c>
      <c r="G32" t="s" s="4">
        <v>1361</v>
      </c>
    </row>
    <row r="33" ht="45.0" customHeight="true">
      <c r="A33" t="s" s="4">
        <v>314</v>
      </c>
      <c r="B33" t="s" s="4">
        <v>3038</v>
      </c>
      <c r="C33" t="s" s="4">
        <v>1360</v>
      </c>
      <c r="D33" t="s" s="4">
        <v>652</v>
      </c>
      <c r="E33" t="s" s="4">
        <v>652</v>
      </c>
      <c r="F33" t="s" s="4">
        <v>92</v>
      </c>
      <c r="G33" t="s" s="4">
        <v>1361</v>
      </c>
    </row>
    <row r="34" ht="45.0" customHeight="true">
      <c r="A34" t="s" s="4">
        <v>319</v>
      </c>
      <c r="B34" t="s" s="4">
        <v>3039</v>
      </c>
      <c r="C34" t="s" s="4">
        <v>1360</v>
      </c>
      <c r="D34" t="s" s="4">
        <v>652</v>
      </c>
      <c r="E34" t="s" s="4">
        <v>652</v>
      </c>
      <c r="F34" t="s" s="4">
        <v>92</v>
      </c>
      <c r="G34" t="s" s="4">
        <v>1361</v>
      </c>
    </row>
    <row r="35" ht="45.0" customHeight="true">
      <c r="A35" t="s" s="4">
        <v>325</v>
      </c>
      <c r="B35" t="s" s="4">
        <v>3040</v>
      </c>
      <c r="C35" t="s" s="4">
        <v>1360</v>
      </c>
      <c r="D35" t="s" s="4">
        <v>652</v>
      </c>
      <c r="E35" t="s" s="4">
        <v>652</v>
      </c>
      <c r="F35" t="s" s="4">
        <v>92</v>
      </c>
      <c r="G35" t="s" s="4">
        <v>1361</v>
      </c>
    </row>
    <row r="36" ht="45.0" customHeight="true">
      <c r="A36" t="s" s="4">
        <v>332</v>
      </c>
      <c r="B36" t="s" s="4">
        <v>3041</v>
      </c>
      <c r="C36" t="s" s="4">
        <v>1360</v>
      </c>
      <c r="D36" t="s" s="4">
        <v>652</v>
      </c>
      <c r="E36" t="s" s="4">
        <v>652</v>
      </c>
      <c r="F36" t="s" s="4">
        <v>92</v>
      </c>
      <c r="G36" t="s" s="4">
        <v>1361</v>
      </c>
    </row>
    <row r="37" ht="45.0" customHeight="true">
      <c r="A37" t="s" s="4">
        <v>338</v>
      </c>
      <c r="B37" t="s" s="4">
        <v>3042</v>
      </c>
      <c r="C37" t="s" s="4">
        <v>1360</v>
      </c>
      <c r="D37" t="s" s="4">
        <v>652</v>
      </c>
      <c r="E37" t="s" s="4">
        <v>652</v>
      </c>
      <c r="F37" t="s" s="4">
        <v>92</v>
      </c>
      <c r="G37" t="s" s="4">
        <v>1361</v>
      </c>
    </row>
    <row r="38" ht="45.0" customHeight="true">
      <c r="A38" t="s" s="4">
        <v>345</v>
      </c>
      <c r="B38" t="s" s="4">
        <v>3043</v>
      </c>
      <c r="C38" t="s" s="4">
        <v>1360</v>
      </c>
      <c r="D38" t="s" s="4">
        <v>652</v>
      </c>
      <c r="E38" t="s" s="4">
        <v>652</v>
      </c>
      <c r="F38" t="s" s="4">
        <v>92</v>
      </c>
      <c r="G38" t="s" s="4">
        <v>1361</v>
      </c>
    </row>
    <row r="39" ht="45.0" customHeight="true">
      <c r="A39" t="s" s="4">
        <v>355</v>
      </c>
      <c r="B39" t="s" s="4">
        <v>3044</v>
      </c>
      <c r="C39" t="s" s="4">
        <v>1360</v>
      </c>
      <c r="D39" t="s" s="4">
        <v>652</v>
      </c>
      <c r="E39" t="s" s="4">
        <v>652</v>
      </c>
      <c r="F39" t="s" s="4">
        <v>92</v>
      </c>
      <c r="G39" t="s" s="4">
        <v>1361</v>
      </c>
    </row>
    <row r="40" ht="45.0" customHeight="true">
      <c r="A40" t="s" s="4">
        <v>363</v>
      </c>
      <c r="B40" t="s" s="4">
        <v>3045</v>
      </c>
      <c r="C40" t="s" s="4">
        <v>1360</v>
      </c>
      <c r="D40" t="s" s="4">
        <v>652</v>
      </c>
      <c r="E40" t="s" s="4">
        <v>652</v>
      </c>
      <c r="F40" t="s" s="4">
        <v>92</v>
      </c>
      <c r="G40" t="s" s="4">
        <v>1361</v>
      </c>
    </row>
    <row r="41" ht="45.0" customHeight="true">
      <c r="A41" t="s" s="4">
        <v>368</v>
      </c>
      <c r="B41" t="s" s="4">
        <v>3046</v>
      </c>
      <c r="C41" t="s" s="4">
        <v>1360</v>
      </c>
      <c r="D41" t="s" s="4">
        <v>652</v>
      </c>
      <c r="E41" t="s" s="4">
        <v>652</v>
      </c>
      <c r="F41" t="s" s="4">
        <v>92</v>
      </c>
      <c r="G41" t="s" s="4">
        <v>1361</v>
      </c>
    </row>
    <row r="42" ht="45.0" customHeight="true">
      <c r="A42" t="s" s="4">
        <v>373</v>
      </c>
      <c r="B42" t="s" s="4">
        <v>3047</v>
      </c>
      <c r="C42" t="s" s="4">
        <v>1360</v>
      </c>
      <c r="D42" t="s" s="4">
        <v>652</v>
      </c>
      <c r="E42" t="s" s="4">
        <v>652</v>
      </c>
      <c r="F42" t="s" s="4">
        <v>92</v>
      </c>
      <c r="G42" t="s" s="4">
        <v>1361</v>
      </c>
    </row>
    <row r="43" ht="45.0" customHeight="true">
      <c r="A43" t="s" s="4">
        <v>379</v>
      </c>
      <c r="B43" t="s" s="4">
        <v>3048</v>
      </c>
      <c r="C43" t="s" s="4">
        <v>1360</v>
      </c>
      <c r="D43" t="s" s="4">
        <v>652</v>
      </c>
      <c r="E43" t="s" s="4">
        <v>652</v>
      </c>
      <c r="F43" t="s" s="4">
        <v>92</v>
      </c>
      <c r="G43" t="s" s="4">
        <v>1361</v>
      </c>
    </row>
    <row r="44" ht="45.0" customHeight="true">
      <c r="A44" t="s" s="4">
        <v>384</v>
      </c>
      <c r="B44" t="s" s="4">
        <v>3049</v>
      </c>
      <c r="C44" t="s" s="4">
        <v>1360</v>
      </c>
      <c r="D44" t="s" s="4">
        <v>652</v>
      </c>
      <c r="E44" t="s" s="4">
        <v>652</v>
      </c>
      <c r="F44" t="s" s="4">
        <v>92</v>
      </c>
      <c r="G44" t="s" s="4">
        <v>1361</v>
      </c>
    </row>
    <row r="45" ht="45.0" customHeight="true">
      <c r="A45" t="s" s="4">
        <v>391</v>
      </c>
      <c r="B45" t="s" s="4">
        <v>3050</v>
      </c>
      <c r="C45" t="s" s="4">
        <v>1360</v>
      </c>
      <c r="D45" t="s" s="4">
        <v>652</v>
      </c>
      <c r="E45" t="s" s="4">
        <v>652</v>
      </c>
      <c r="F45" t="s" s="4">
        <v>92</v>
      </c>
      <c r="G45" t="s" s="4">
        <v>1361</v>
      </c>
    </row>
    <row r="46" ht="45.0" customHeight="true">
      <c r="A46" t="s" s="4">
        <v>397</v>
      </c>
      <c r="B46" t="s" s="4">
        <v>3051</v>
      </c>
      <c r="C46" t="s" s="4">
        <v>1360</v>
      </c>
      <c r="D46" t="s" s="4">
        <v>652</v>
      </c>
      <c r="E46" t="s" s="4">
        <v>652</v>
      </c>
      <c r="F46" t="s" s="4">
        <v>92</v>
      </c>
      <c r="G46" t="s" s="4">
        <v>1361</v>
      </c>
    </row>
    <row r="47" ht="45.0" customHeight="true">
      <c r="A47" t="s" s="4">
        <v>404</v>
      </c>
      <c r="B47" t="s" s="4">
        <v>3052</v>
      </c>
      <c r="C47" t="s" s="4">
        <v>1360</v>
      </c>
      <c r="D47" t="s" s="4">
        <v>652</v>
      </c>
      <c r="E47" t="s" s="4">
        <v>652</v>
      </c>
      <c r="F47" t="s" s="4">
        <v>92</v>
      </c>
      <c r="G47" t="s" s="4">
        <v>1361</v>
      </c>
    </row>
    <row r="48" ht="45.0" customHeight="true">
      <c r="A48" t="s" s="4">
        <v>409</v>
      </c>
      <c r="B48" t="s" s="4">
        <v>3053</v>
      </c>
      <c r="C48" t="s" s="4">
        <v>1360</v>
      </c>
      <c r="D48" t="s" s="4">
        <v>652</v>
      </c>
      <c r="E48" t="s" s="4">
        <v>652</v>
      </c>
      <c r="F48" t="s" s="4">
        <v>92</v>
      </c>
      <c r="G48" t="s" s="4">
        <v>1361</v>
      </c>
    </row>
    <row r="49" ht="45.0" customHeight="true">
      <c r="A49" t="s" s="4">
        <v>417</v>
      </c>
      <c r="B49" t="s" s="4">
        <v>3054</v>
      </c>
      <c r="C49" t="s" s="4">
        <v>1360</v>
      </c>
      <c r="D49" t="s" s="4">
        <v>652</v>
      </c>
      <c r="E49" t="s" s="4">
        <v>652</v>
      </c>
      <c r="F49" t="s" s="4">
        <v>92</v>
      </c>
      <c r="G49" t="s" s="4">
        <v>1361</v>
      </c>
    </row>
    <row r="50" ht="45.0" customHeight="true">
      <c r="A50" t="s" s="4">
        <v>423</v>
      </c>
      <c r="B50" t="s" s="4">
        <v>3055</v>
      </c>
      <c r="C50" t="s" s="4">
        <v>1360</v>
      </c>
      <c r="D50" t="s" s="4">
        <v>652</v>
      </c>
      <c r="E50" t="s" s="4">
        <v>652</v>
      </c>
      <c r="F50" t="s" s="4">
        <v>92</v>
      </c>
      <c r="G50" t="s" s="4">
        <v>1361</v>
      </c>
    </row>
    <row r="51" ht="45.0" customHeight="true">
      <c r="A51" t="s" s="4">
        <v>428</v>
      </c>
      <c r="B51" t="s" s="4">
        <v>3056</v>
      </c>
      <c r="C51" t="s" s="4">
        <v>1360</v>
      </c>
      <c r="D51" t="s" s="4">
        <v>652</v>
      </c>
      <c r="E51" t="s" s="4">
        <v>652</v>
      </c>
      <c r="F51" t="s" s="4">
        <v>92</v>
      </c>
      <c r="G51" t="s" s="4">
        <v>1361</v>
      </c>
    </row>
    <row r="52" ht="45.0" customHeight="true">
      <c r="A52" t="s" s="4">
        <v>433</v>
      </c>
      <c r="B52" t="s" s="4">
        <v>3057</v>
      </c>
      <c r="C52" t="s" s="4">
        <v>1360</v>
      </c>
      <c r="D52" t="s" s="4">
        <v>652</v>
      </c>
      <c r="E52" t="s" s="4">
        <v>652</v>
      </c>
      <c r="F52" t="s" s="4">
        <v>92</v>
      </c>
      <c r="G52" t="s" s="4">
        <v>1361</v>
      </c>
    </row>
    <row r="53" ht="45.0" customHeight="true">
      <c r="A53" t="s" s="4">
        <v>436</v>
      </c>
      <c r="B53" t="s" s="4">
        <v>3058</v>
      </c>
      <c r="C53" t="s" s="4">
        <v>1360</v>
      </c>
      <c r="D53" t="s" s="4">
        <v>652</v>
      </c>
      <c r="E53" t="s" s="4">
        <v>652</v>
      </c>
      <c r="F53" t="s" s="4">
        <v>92</v>
      </c>
      <c r="G53" t="s" s="4">
        <v>1361</v>
      </c>
    </row>
    <row r="54" ht="45.0" customHeight="true">
      <c r="A54" t="s" s="4">
        <v>443</v>
      </c>
      <c r="B54" t="s" s="4">
        <v>3059</v>
      </c>
      <c r="C54" t="s" s="4">
        <v>1360</v>
      </c>
      <c r="D54" t="s" s="4">
        <v>652</v>
      </c>
      <c r="E54" t="s" s="4">
        <v>652</v>
      </c>
      <c r="F54" t="s" s="4">
        <v>92</v>
      </c>
      <c r="G54" t="s" s="4">
        <v>1361</v>
      </c>
    </row>
    <row r="55" ht="45.0" customHeight="true">
      <c r="A55" t="s" s="4">
        <v>449</v>
      </c>
      <c r="B55" t="s" s="4">
        <v>3060</v>
      </c>
      <c r="C55" t="s" s="4">
        <v>1360</v>
      </c>
      <c r="D55" t="s" s="4">
        <v>652</v>
      </c>
      <c r="E55" t="s" s="4">
        <v>652</v>
      </c>
      <c r="F55" t="s" s="4">
        <v>92</v>
      </c>
      <c r="G55" t="s" s="4">
        <v>1361</v>
      </c>
    </row>
    <row r="56" ht="45.0" customHeight="true">
      <c r="A56" t="s" s="4">
        <v>455</v>
      </c>
      <c r="B56" t="s" s="4">
        <v>3061</v>
      </c>
      <c r="C56" t="s" s="4">
        <v>1360</v>
      </c>
      <c r="D56" t="s" s="4">
        <v>652</v>
      </c>
      <c r="E56" t="s" s="4">
        <v>652</v>
      </c>
      <c r="F56" t="s" s="4">
        <v>92</v>
      </c>
      <c r="G56" t="s" s="4">
        <v>1361</v>
      </c>
    </row>
    <row r="57" ht="45.0" customHeight="true">
      <c r="A57" t="s" s="4">
        <v>461</v>
      </c>
      <c r="B57" t="s" s="4">
        <v>3062</v>
      </c>
      <c r="C57" t="s" s="4">
        <v>1360</v>
      </c>
      <c r="D57" t="s" s="4">
        <v>652</v>
      </c>
      <c r="E57" t="s" s="4">
        <v>652</v>
      </c>
      <c r="F57" t="s" s="4">
        <v>92</v>
      </c>
      <c r="G57" t="s" s="4">
        <v>1361</v>
      </c>
    </row>
    <row r="58" ht="45.0" customHeight="true">
      <c r="A58" t="s" s="4">
        <v>466</v>
      </c>
      <c r="B58" t="s" s="4">
        <v>3063</v>
      </c>
      <c r="C58" t="s" s="4">
        <v>1360</v>
      </c>
      <c r="D58" t="s" s="4">
        <v>652</v>
      </c>
      <c r="E58" t="s" s="4">
        <v>652</v>
      </c>
      <c r="F58" t="s" s="4">
        <v>92</v>
      </c>
      <c r="G58" t="s" s="4">
        <v>1361</v>
      </c>
    </row>
    <row r="59" ht="45.0" customHeight="true">
      <c r="A59" t="s" s="4">
        <v>471</v>
      </c>
      <c r="B59" t="s" s="4">
        <v>3064</v>
      </c>
      <c r="C59" t="s" s="4">
        <v>1360</v>
      </c>
      <c r="D59" t="s" s="4">
        <v>652</v>
      </c>
      <c r="E59" t="s" s="4">
        <v>652</v>
      </c>
      <c r="F59" t="s" s="4">
        <v>92</v>
      </c>
      <c r="G59" t="s" s="4">
        <v>1361</v>
      </c>
    </row>
    <row r="60" ht="45.0" customHeight="true">
      <c r="A60" t="s" s="4">
        <v>479</v>
      </c>
      <c r="B60" t="s" s="4">
        <v>3065</v>
      </c>
      <c r="C60" t="s" s="4">
        <v>1360</v>
      </c>
      <c r="D60" t="s" s="4">
        <v>652</v>
      </c>
      <c r="E60" t="s" s="4">
        <v>652</v>
      </c>
      <c r="F60" t="s" s="4">
        <v>92</v>
      </c>
      <c r="G60" t="s" s="4">
        <v>1361</v>
      </c>
    </row>
    <row r="61" ht="45.0" customHeight="true">
      <c r="A61" t="s" s="4">
        <v>483</v>
      </c>
      <c r="B61" t="s" s="4">
        <v>3066</v>
      </c>
      <c r="C61" t="s" s="4">
        <v>1360</v>
      </c>
      <c r="D61" t="s" s="4">
        <v>652</v>
      </c>
      <c r="E61" t="s" s="4">
        <v>652</v>
      </c>
      <c r="F61" t="s" s="4">
        <v>92</v>
      </c>
      <c r="G61" t="s" s="4">
        <v>1361</v>
      </c>
    </row>
    <row r="62" ht="45.0" customHeight="true">
      <c r="A62" t="s" s="4">
        <v>486</v>
      </c>
      <c r="B62" t="s" s="4">
        <v>3067</v>
      </c>
      <c r="C62" t="s" s="4">
        <v>1360</v>
      </c>
      <c r="D62" t="s" s="4">
        <v>652</v>
      </c>
      <c r="E62" t="s" s="4">
        <v>652</v>
      </c>
      <c r="F62" t="s" s="4">
        <v>92</v>
      </c>
      <c r="G62" t="s" s="4">
        <v>1361</v>
      </c>
    </row>
    <row r="63" ht="45.0" customHeight="true">
      <c r="A63" t="s" s="4">
        <v>490</v>
      </c>
      <c r="B63" t="s" s="4">
        <v>3068</v>
      </c>
      <c r="C63" t="s" s="4">
        <v>1360</v>
      </c>
      <c r="D63" t="s" s="4">
        <v>652</v>
      </c>
      <c r="E63" t="s" s="4">
        <v>652</v>
      </c>
      <c r="F63" t="s" s="4">
        <v>92</v>
      </c>
      <c r="G63" t="s" s="4">
        <v>1361</v>
      </c>
    </row>
    <row r="64" ht="45.0" customHeight="true">
      <c r="A64" t="s" s="4">
        <v>494</v>
      </c>
      <c r="B64" t="s" s="4">
        <v>3069</v>
      </c>
      <c r="C64" t="s" s="4">
        <v>1360</v>
      </c>
      <c r="D64" t="s" s="4">
        <v>652</v>
      </c>
      <c r="E64" t="s" s="4">
        <v>652</v>
      </c>
      <c r="F64" t="s" s="4">
        <v>92</v>
      </c>
      <c r="G64" t="s" s="4">
        <v>1361</v>
      </c>
    </row>
    <row r="65" ht="45.0" customHeight="true">
      <c r="A65" t="s" s="4">
        <v>500</v>
      </c>
      <c r="B65" t="s" s="4">
        <v>3070</v>
      </c>
      <c r="C65" t="s" s="4">
        <v>1360</v>
      </c>
      <c r="D65" t="s" s="4">
        <v>652</v>
      </c>
      <c r="E65" t="s" s="4">
        <v>652</v>
      </c>
      <c r="F65" t="s" s="4">
        <v>92</v>
      </c>
      <c r="G65" t="s" s="4">
        <v>1361</v>
      </c>
    </row>
    <row r="66" ht="45.0" customHeight="true">
      <c r="A66" t="s" s="4">
        <v>504</v>
      </c>
      <c r="B66" t="s" s="4">
        <v>3071</v>
      </c>
      <c r="C66" t="s" s="4">
        <v>1360</v>
      </c>
      <c r="D66" t="s" s="4">
        <v>652</v>
      </c>
      <c r="E66" t="s" s="4">
        <v>652</v>
      </c>
      <c r="F66" t="s" s="4">
        <v>92</v>
      </c>
      <c r="G66" t="s" s="4">
        <v>1361</v>
      </c>
    </row>
    <row r="67" ht="45.0" customHeight="true">
      <c r="A67" t="s" s="4">
        <v>509</v>
      </c>
      <c r="B67" t="s" s="4">
        <v>3072</v>
      </c>
      <c r="C67" t="s" s="4">
        <v>1360</v>
      </c>
      <c r="D67" t="s" s="4">
        <v>652</v>
      </c>
      <c r="E67" t="s" s="4">
        <v>652</v>
      </c>
      <c r="F67" t="s" s="4">
        <v>92</v>
      </c>
      <c r="G67" t="s" s="4">
        <v>1361</v>
      </c>
    </row>
    <row r="68" ht="45.0" customHeight="true">
      <c r="A68" t="s" s="4">
        <v>513</v>
      </c>
      <c r="B68" t="s" s="4">
        <v>3073</v>
      </c>
      <c r="C68" t="s" s="4">
        <v>1360</v>
      </c>
      <c r="D68" t="s" s="4">
        <v>652</v>
      </c>
      <c r="E68" t="s" s="4">
        <v>652</v>
      </c>
      <c r="F68" t="s" s="4">
        <v>92</v>
      </c>
      <c r="G68" t="s" s="4">
        <v>1361</v>
      </c>
    </row>
    <row r="69" ht="45.0" customHeight="true">
      <c r="A69" t="s" s="4">
        <v>517</v>
      </c>
      <c r="B69" t="s" s="4">
        <v>3074</v>
      </c>
      <c r="C69" t="s" s="4">
        <v>1360</v>
      </c>
      <c r="D69" t="s" s="4">
        <v>652</v>
      </c>
      <c r="E69" t="s" s="4">
        <v>652</v>
      </c>
      <c r="F69" t="s" s="4">
        <v>92</v>
      </c>
      <c r="G69" t="s" s="4">
        <v>1361</v>
      </c>
    </row>
    <row r="70" ht="45.0" customHeight="true">
      <c r="A70" t="s" s="4">
        <v>524</v>
      </c>
      <c r="B70" t="s" s="4">
        <v>3075</v>
      </c>
      <c r="C70" t="s" s="4">
        <v>1360</v>
      </c>
      <c r="D70" t="s" s="4">
        <v>652</v>
      </c>
      <c r="E70" t="s" s="4">
        <v>652</v>
      </c>
      <c r="F70" t="s" s="4">
        <v>92</v>
      </c>
      <c r="G70" t="s" s="4">
        <v>1361</v>
      </c>
    </row>
    <row r="71" ht="45.0" customHeight="true">
      <c r="A71" t="s" s="4">
        <v>529</v>
      </c>
      <c r="B71" t="s" s="4">
        <v>3076</v>
      </c>
      <c r="C71" t="s" s="4">
        <v>1360</v>
      </c>
      <c r="D71" t="s" s="4">
        <v>652</v>
      </c>
      <c r="E71" t="s" s="4">
        <v>652</v>
      </c>
      <c r="F71" t="s" s="4">
        <v>92</v>
      </c>
      <c r="G71" t="s" s="4">
        <v>1361</v>
      </c>
    </row>
    <row r="72" ht="45.0" customHeight="true">
      <c r="A72" t="s" s="4">
        <v>534</v>
      </c>
      <c r="B72" t="s" s="4">
        <v>3077</v>
      </c>
      <c r="C72" t="s" s="4">
        <v>1360</v>
      </c>
      <c r="D72" t="s" s="4">
        <v>652</v>
      </c>
      <c r="E72" t="s" s="4">
        <v>652</v>
      </c>
      <c r="F72" t="s" s="4">
        <v>92</v>
      </c>
      <c r="G72" t="s" s="4">
        <v>1361</v>
      </c>
    </row>
    <row r="73" ht="45.0" customHeight="true">
      <c r="A73" t="s" s="4">
        <v>538</v>
      </c>
      <c r="B73" t="s" s="4">
        <v>3078</v>
      </c>
      <c r="C73" t="s" s="4">
        <v>1360</v>
      </c>
      <c r="D73" t="s" s="4">
        <v>652</v>
      </c>
      <c r="E73" t="s" s="4">
        <v>652</v>
      </c>
      <c r="F73" t="s" s="4">
        <v>92</v>
      </c>
      <c r="G73" t="s" s="4">
        <v>1361</v>
      </c>
    </row>
    <row r="74" ht="45.0" customHeight="true">
      <c r="A74" t="s" s="4">
        <v>544</v>
      </c>
      <c r="B74" t="s" s="4">
        <v>3079</v>
      </c>
      <c r="C74" t="s" s="4">
        <v>1360</v>
      </c>
      <c r="D74" t="s" s="4">
        <v>652</v>
      </c>
      <c r="E74" t="s" s="4">
        <v>652</v>
      </c>
      <c r="F74" t="s" s="4">
        <v>92</v>
      </c>
      <c r="G74" t="s" s="4">
        <v>1361</v>
      </c>
    </row>
    <row r="75" ht="45.0" customHeight="true">
      <c r="A75" t="s" s="4">
        <v>549</v>
      </c>
      <c r="B75" t="s" s="4">
        <v>3080</v>
      </c>
      <c r="C75" t="s" s="4">
        <v>1360</v>
      </c>
      <c r="D75" t="s" s="4">
        <v>652</v>
      </c>
      <c r="E75" t="s" s="4">
        <v>652</v>
      </c>
      <c r="F75" t="s" s="4">
        <v>92</v>
      </c>
      <c r="G75" t="s" s="4">
        <v>1361</v>
      </c>
    </row>
    <row r="76" ht="45.0" customHeight="true">
      <c r="A76" t="s" s="4">
        <v>554</v>
      </c>
      <c r="B76" t="s" s="4">
        <v>3081</v>
      </c>
      <c r="C76" t="s" s="4">
        <v>1360</v>
      </c>
      <c r="D76" t="s" s="4">
        <v>652</v>
      </c>
      <c r="E76" t="s" s="4">
        <v>652</v>
      </c>
      <c r="F76" t="s" s="4">
        <v>92</v>
      </c>
      <c r="G76" t="s" s="4">
        <v>1361</v>
      </c>
    </row>
    <row r="77" ht="45.0" customHeight="true">
      <c r="A77" t="s" s="4">
        <v>559</v>
      </c>
      <c r="B77" t="s" s="4">
        <v>3082</v>
      </c>
      <c r="C77" t="s" s="4">
        <v>1360</v>
      </c>
      <c r="D77" t="s" s="4">
        <v>652</v>
      </c>
      <c r="E77" t="s" s="4">
        <v>652</v>
      </c>
      <c r="F77" t="s" s="4">
        <v>92</v>
      </c>
      <c r="G77" t="s" s="4">
        <v>1361</v>
      </c>
    </row>
    <row r="78" ht="45.0" customHeight="true">
      <c r="A78" t="s" s="4">
        <v>564</v>
      </c>
      <c r="B78" t="s" s="4">
        <v>3083</v>
      </c>
      <c r="C78" t="s" s="4">
        <v>1360</v>
      </c>
      <c r="D78" t="s" s="4">
        <v>652</v>
      </c>
      <c r="E78" t="s" s="4">
        <v>652</v>
      </c>
      <c r="F78" t="s" s="4">
        <v>92</v>
      </c>
      <c r="G78" t="s" s="4">
        <v>1361</v>
      </c>
    </row>
    <row r="79" ht="45.0" customHeight="true">
      <c r="A79" t="s" s="4">
        <v>572</v>
      </c>
      <c r="B79" t="s" s="4">
        <v>3084</v>
      </c>
      <c r="C79" t="s" s="4">
        <v>1360</v>
      </c>
      <c r="D79" t="s" s="4">
        <v>652</v>
      </c>
      <c r="E79" t="s" s="4">
        <v>652</v>
      </c>
      <c r="F79" t="s" s="4">
        <v>92</v>
      </c>
      <c r="G79" t="s" s="4">
        <v>1361</v>
      </c>
    </row>
    <row r="80" ht="45.0" customHeight="true">
      <c r="A80" t="s" s="4">
        <v>578</v>
      </c>
      <c r="B80" t="s" s="4">
        <v>3085</v>
      </c>
      <c r="C80" t="s" s="4">
        <v>1360</v>
      </c>
      <c r="D80" t="s" s="4">
        <v>652</v>
      </c>
      <c r="E80" t="s" s="4">
        <v>652</v>
      </c>
      <c r="F80" t="s" s="4">
        <v>92</v>
      </c>
      <c r="G80" t="s" s="4">
        <v>1361</v>
      </c>
    </row>
    <row r="81" ht="45.0" customHeight="true">
      <c r="A81" t="s" s="4">
        <v>583</v>
      </c>
      <c r="B81" t="s" s="4">
        <v>3086</v>
      </c>
      <c r="C81" t="s" s="4">
        <v>1360</v>
      </c>
      <c r="D81" t="s" s="4">
        <v>652</v>
      </c>
      <c r="E81" t="s" s="4">
        <v>652</v>
      </c>
      <c r="F81" t="s" s="4">
        <v>92</v>
      </c>
      <c r="G81" t="s" s="4">
        <v>1361</v>
      </c>
    </row>
    <row r="82" ht="45.0" customHeight="true">
      <c r="A82" t="s" s="4">
        <v>586</v>
      </c>
      <c r="B82" t="s" s="4">
        <v>3087</v>
      </c>
      <c r="C82" t="s" s="4">
        <v>1360</v>
      </c>
      <c r="D82" t="s" s="4">
        <v>652</v>
      </c>
      <c r="E82" t="s" s="4">
        <v>652</v>
      </c>
      <c r="F82" t="s" s="4">
        <v>92</v>
      </c>
      <c r="G82" t="s" s="4">
        <v>1361</v>
      </c>
    </row>
    <row r="83" ht="45.0" customHeight="true">
      <c r="A83" t="s" s="4">
        <v>590</v>
      </c>
      <c r="B83" t="s" s="4">
        <v>3088</v>
      </c>
      <c r="C83" t="s" s="4">
        <v>1360</v>
      </c>
      <c r="D83" t="s" s="4">
        <v>652</v>
      </c>
      <c r="E83" t="s" s="4">
        <v>652</v>
      </c>
      <c r="F83" t="s" s="4">
        <v>92</v>
      </c>
      <c r="G83" t="s" s="4">
        <v>1361</v>
      </c>
    </row>
    <row r="84" ht="45.0" customHeight="true">
      <c r="A84" t="s" s="4">
        <v>595</v>
      </c>
      <c r="B84" t="s" s="4">
        <v>3089</v>
      </c>
      <c r="C84" t="s" s="4">
        <v>1360</v>
      </c>
      <c r="D84" t="s" s="4">
        <v>652</v>
      </c>
      <c r="E84" t="s" s="4">
        <v>652</v>
      </c>
      <c r="F84" t="s" s="4">
        <v>92</v>
      </c>
      <c r="G84" t="s" s="4">
        <v>1361</v>
      </c>
    </row>
    <row r="85" ht="45.0" customHeight="true">
      <c r="A85" t="s" s="4">
        <v>600</v>
      </c>
      <c r="B85" t="s" s="4">
        <v>3090</v>
      </c>
      <c r="C85" t="s" s="4">
        <v>1360</v>
      </c>
      <c r="D85" t="s" s="4">
        <v>652</v>
      </c>
      <c r="E85" t="s" s="4">
        <v>652</v>
      </c>
      <c r="F85" t="s" s="4">
        <v>92</v>
      </c>
      <c r="G85" t="s" s="4">
        <v>1361</v>
      </c>
    </row>
    <row r="86" ht="45.0" customHeight="true">
      <c r="A86" t="s" s="4">
        <v>603</v>
      </c>
      <c r="B86" t="s" s="4">
        <v>3091</v>
      </c>
      <c r="C86" t="s" s="4">
        <v>1360</v>
      </c>
      <c r="D86" t="s" s="4">
        <v>652</v>
      </c>
      <c r="E86" t="s" s="4">
        <v>652</v>
      </c>
      <c r="F86" t="s" s="4">
        <v>92</v>
      </c>
      <c r="G86" t="s" s="4">
        <v>1361</v>
      </c>
    </row>
    <row r="87" ht="45.0" customHeight="true">
      <c r="A87" t="s" s="4">
        <v>607</v>
      </c>
      <c r="B87" t="s" s="4">
        <v>3092</v>
      </c>
      <c r="C87" t="s" s="4">
        <v>1360</v>
      </c>
      <c r="D87" t="s" s="4">
        <v>652</v>
      </c>
      <c r="E87" t="s" s="4">
        <v>652</v>
      </c>
      <c r="F87" t="s" s="4">
        <v>92</v>
      </c>
      <c r="G87" t="s" s="4">
        <v>1361</v>
      </c>
    </row>
    <row r="88" ht="45.0" customHeight="true">
      <c r="A88" t="s" s="4">
        <v>612</v>
      </c>
      <c r="B88" t="s" s="4">
        <v>3093</v>
      </c>
      <c r="C88" t="s" s="4">
        <v>1360</v>
      </c>
      <c r="D88" t="s" s="4">
        <v>652</v>
      </c>
      <c r="E88" t="s" s="4">
        <v>652</v>
      </c>
      <c r="F88" t="s" s="4">
        <v>92</v>
      </c>
      <c r="G88" t="s" s="4">
        <v>1361</v>
      </c>
    </row>
    <row r="89" ht="45.0" customHeight="true">
      <c r="A89" t="s" s="4">
        <v>619</v>
      </c>
      <c r="B89" t="s" s="4">
        <v>3094</v>
      </c>
      <c r="C89" t="s" s="4">
        <v>1360</v>
      </c>
      <c r="D89" t="s" s="4">
        <v>652</v>
      </c>
      <c r="E89" t="s" s="4">
        <v>652</v>
      </c>
      <c r="F89" t="s" s="4">
        <v>92</v>
      </c>
      <c r="G89" t="s" s="4">
        <v>1361</v>
      </c>
    </row>
    <row r="90" ht="45.0" customHeight="true">
      <c r="A90" t="s" s="4">
        <v>624</v>
      </c>
      <c r="B90" t="s" s="4">
        <v>3095</v>
      </c>
      <c r="C90" t="s" s="4">
        <v>1360</v>
      </c>
      <c r="D90" t="s" s="4">
        <v>652</v>
      </c>
      <c r="E90" t="s" s="4">
        <v>652</v>
      </c>
      <c r="F90" t="s" s="4">
        <v>92</v>
      </c>
      <c r="G90" t="s" s="4">
        <v>1361</v>
      </c>
    </row>
    <row r="91" ht="45.0" customHeight="true">
      <c r="A91" t="s" s="4">
        <v>629</v>
      </c>
      <c r="B91" t="s" s="4">
        <v>3096</v>
      </c>
      <c r="C91" t="s" s="4">
        <v>1360</v>
      </c>
      <c r="D91" t="s" s="4">
        <v>652</v>
      </c>
      <c r="E91" t="s" s="4">
        <v>652</v>
      </c>
      <c r="F91" t="s" s="4">
        <v>92</v>
      </c>
      <c r="G91" t="s" s="4">
        <v>1361</v>
      </c>
    </row>
    <row r="92" ht="45.0" customHeight="true">
      <c r="A92" t="s" s="4">
        <v>633</v>
      </c>
      <c r="B92" t="s" s="4">
        <v>3097</v>
      </c>
      <c r="C92" t="s" s="4">
        <v>1360</v>
      </c>
      <c r="D92" t="s" s="4">
        <v>652</v>
      </c>
      <c r="E92" t="s" s="4">
        <v>652</v>
      </c>
      <c r="F92" t="s" s="4">
        <v>92</v>
      </c>
      <c r="G92" t="s" s="4">
        <v>1361</v>
      </c>
    </row>
    <row r="93" ht="45.0" customHeight="true">
      <c r="A93" t="s" s="4">
        <v>639</v>
      </c>
      <c r="B93" t="s" s="4">
        <v>3098</v>
      </c>
      <c r="C93" t="s" s="4">
        <v>1360</v>
      </c>
      <c r="D93" t="s" s="4">
        <v>652</v>
      </c>
      <c r="E93" t="s" s="4">
        <v>652</v>
      </c>
      <c r="F93" t="s" s="4">
        <v>92</v>
      </c>
      <c r="G93" t="s" s="4">
        <v>1361</v>
      </c>
    </row>
    <row r="94" ht="45.0" customHeight="true">
      <c r="A94" t="s" s="4">
        <v>647</v>
      </c>
      <c r="B94" t="s" s="4">
        <v>3099</v>
      </c>
      <c r="C94" t="s" s="4">
        <v>1360</v>
      </c>
      <c r="D94" t="s" s="4">
        <v>652</v>
      </c>
      <c r="E94" t="s" s="4">
        <v>652</v>
      </c>
      <c r="F94" t="s" s="4">
        <v>92</v>
      </c>
      <c r="G94" t="s" s="4">
        <v>1361</v>
      </c>
    </row>
    <row r="95" ht="45.0" customHeight="true">
      <c r="A95" t="s" s="4">
        <v>653</v>
      </c>
      <c r="B95" t="s" s="4">
        <v>3100</v>
      </c>
      <c r="C95" t="s" s="4">
        <v>1360</v>
      </c>
      <c r="D95" t="s" s="4">
        <v>652</v>
      </c>
      <c r="E95" t="s" s="4">
        <v>652</v>
      </c>
      <c r="F95" t="s" s="4">
        <v>92</v>
      </c>
      <c r="G95" t="s" s="4">
        <v>1361</v>
      </c>
    </row>
    <row r="96" ht="45.0" customHeight="true">
      <c r="A96" t="s" s="4">
        <v>659</v>
      </c>
      <c r="B96" t="s" s="4">
        <v>3101</v>
      </c>
      <c r="C96" t="s" s="4">
        <v>1360</v>
      </c>
      <c r="D96" t="s" s="4">
        <v>652</v>
      </c>
      <c r="E96" t="s" s="4">
        <v>652</v>
      </c>
      <c r="F96" t="s" s="4">
        <v>92</v>
      </c>
      <c r="G96" t="s" s="4">
        <v>1361</v>
      </c>
    </row>
    <row r="97" ht="45.0" customHeight="true">
      <c r="A97" t="s" s="4">
        <v>663</v>
      </c>
      <c r="B97" t="s" s="4">
        <v>3102</v>
      </c>
      <c r="C97" t="s" s="4">
        <v>1360</v>
      </c>
      <c r="D97" t="s" s="4">
        <v>652</v>
      </c>
      <c r="E97" t="s" s="4">
        <v>652</v>
      </c>
      <c r="F97" t="s" s="4">
        <v>92</v>
      </c>
      <c r="G97" t="s" s="4">
        <v>1361</v>
      </c>
    </row>
    <row r="98" ht="45.0" customHeight="true">
      <c r="A98" t="s" s="4">
        <v>666</v>
      </c>
      <c r="B98" t="s" s="4">
        <v>3103</v>
      </c>
      <c r="C98" t="s" s="4">
        <v>1360</v>
      </c>
      <c r="D98" t="s" s="4">
        <v>652</v>
      </c>
      <c r="E98" t="s" s="4">
        <v>652</v>
      </c>
      <c r="F98" t="s" s="4">
        <v>92</v>
      </c>
      <c r="G98" t="s" s="4">
        <v>1361</v>
      </c>
    </row>
    <row r="99" ht="45.0" customHeight="true">
      <c r="A99" t="s" s="4">
        <v>671</v>
      </c>
      <c r="B99" t="s" s="4">
        <v>3104</v>
      </c>
      <c r="C99" t="s" s="4">
        <v>1360</v>
      </c>
      <c r="D99" t="s" s="4">
        <v>652</v>
      </c>
      <c r="E99" t="s" s="4">
        <v>652</v>
      </c>
      <c r="F99" t="s" s="4">
        <v>92</v>
      </c>
      <c r="G99" t="s" s="4">
        <v>1361</v>
      </c>
    </row>
    <row r="100" ht="45.0" customHeight="true">
      <c r="A100" t="s" s="4">
        <v>676</v>
      </c>
      <c r="B100" t="s" s="4">
        <v>3105</v>
      </c>
      <c r="C100" t="s" s="4">
        <v>1360</v>
      </c>
      <c r="D100" t="s" s="4">
        <v>652</v>
      </c>
      <c r="E100" t="s" s="4">
        <v>652</v>
      </c>
      <c r="F100" t="s" s="4">
        <v>92</v>
      </c>
      <c r="G100" t="s" s="4">
        <v>1361</v>
      </c>
    </row>
    <row r="101" ht="45.0" customHeight="true">
      <c r="A101" t="s" s="4">
        <v>682</v>
      </c>
      <c r="B101" t="s" s="4">
        <v>3106</v>
      </c>
      <c r="C101" t="s" s="4">
        <v>1360</v>
      </c>
      <c r="D101" t="s" s="4">
        <v>652</v>
      </c>
      <c r="E101" t="s" s="4">
        <v>652</v>
      </c>
      <c r="F101" t="s" s="4">
        <v>92</v>
      </c>
      <c r="G101" t="s" s="4">
        <v>1361</v>
      </c>
    </row>
    <row r="102" ht="45.0" customHeight="true">
      <c r="A102" t="s" s="4">
        <v>686</v>
      </c>
      <c r="B102" t="s" s="4">
        <v>3107</v>
      </c>
      <c r="C102" t="s" s="4">
        <v>1360</v>
      </c>
      <c r="D102" t="s" s="4">
        <v>652</v>
      </c>
      <c r="E102" t="s" s="4">
        <v>652</v>
      </c>
      <c r="F102" t="s" s="4">
        <v>92</v>
      </c>
      <c r="G102" t="s" s="4">
        <v>1361</v>
      </c>
    </row>
    <row r="103" ht="45.0" customHeight="true">
      <c r="A103" t="s" s="4">
        <v>691</v>
      </c>
      <c r="B103" t="s" s="4">
        <v>3108</v>
      </c>
      <c r="C103" t="s" s="4">
        <v>1360</v>
      </c>
      <c r="D103" t="s" s="4">
        <v>652</v>
      </c>
      <c r="E103" t="s" s="4">
        <v>652</v>
      </c>
      <c r="F103" t="s" s="4">
        <v>92</v>
      </c>
      <c r="G103" t="s" s="4">
        <v>1361</v>
      </c>
    </row>
    <row r="104" ht="45.0" customHeight="true">
      <c r="A104" t="s" s="4">
        <v>696</v>
      </c>
      <c r="B104" t="s" s="4">
        <v>3109</v>
      </c>
      <c r="C104" t="s" s="4">
        <v>1360</v>
      </c>
      <c r="D104" t="s" s="4">
        <v>652</v>
      </c>
      <c r="E104" t="s" s="4">
        <v>652</v>
      </c>
      <c r="F104" t="s" s="4">
        <v>92</v>
      </c>
      <c r="G104" t="s" s="4">
        <v>1361</v>
      </c>
    </row>
    <row r="105" ht="45.0" customHeight="true">
      <c r="A105" t="s" s="4">
        <v>700</v>
      </c>
      <c r="B105" t="s" s="4">
        <v>3110</v>
      </c>
      <c r="C105" t="s" s="4">
        <v>1360</v>
      </c>
      <c r="D105" t="s" s="4">
        <v>652</v>
      </c>
      <c r="E105" t="s" s="4">
        <v>652</v>
      </c>
      <c r="F105" t="s" s="4">
        <v>92</v>
      </c>
      <c r="G105" t="s" s="4">
        <v>1361</v>
      </c>
    </row>
    <row r="106" ht="45.0" customHeight="true">
      <c r="A106" t="s" s="4">
        <v>705</v>
      </c>
      <c r="B106" t="s" s="4">
        <v>3111</v>
      </c>
      <c r="C106" t="s" s="4">
        <v>1360</v>
      </c>
      <c r="D106" t="s" s="4">
        <v>652</v>
      </c>
      <c r="E106" t="s" s="4">
        <v>652</v>
      </c>
      <c r="F106" t="s" s="4">
        <v>92</v>
      </c>
      <c r="G106" t="s" s="4">
        <v>1361</v>
      </c>
    </row>
    <row r="107" ht="45.0" customHeight="true">
      <c r="A107" t="s" s="4">
        <v>711</v>
      </c>
      <c r="B107" t="s" s="4">
        <v>3112</v>
      </c>
      <c r="C107" t="s" s="4">
        <v>1360</v>
      </c>
      <c r="D107" t="s" s="4">
        <v>652</v>
      </c>
      <c r="E107" t="s" s="4">
        <v>652</v>
      </c>
      <c r="F107" t="s" s="4">
        <v>92</v>
      </c>
      <c r="G107" t="s" s="4">
        <v>1361</v>
      </c>
    </row>
    <row r="108" ht="45.0" customHeight="true">
      <c r="A108" t="s" s="4">
        <v>714</v>
      </c>
      <c r="B108" t="s" s="4">
        <v>3113</v>
      </c>
      <c r="C108" t="s" s="4">
        <v>1360</v>
      </c>
      <c r="D108" t="s" s="4">
        <v>652</v>
      </c>
      <c r="E108" t="s" s="4">
        <v>652</v>
      </c>
      <c r="F108" t="s" s="4">
        <v>92</v>
      </c>
      <c r="G108" t="s" s="4">
        <v>1361</v>
      </c>
    </row>
    <row r="109" ht="45.0" customHeight="true">
      <c r="A109" t="s" s="4">
        <v>719</v>
      </c>
      <c r="B109" t="s" s="4">
        <v>3114</v>
      </c>
      <c r="C109" t="s" s="4">
        <v>1360</v>
      </c>
      <c r="D109" t="s" s="4">
        <v>652</v>
      </c>
      <c r="E109" t="s" s="4">
        <v>652</v>
      </c>
      <c r="F109" t="s" s="4">
        <v>92</v>
      </c>
      <c r="G109" t="s" s="4">
        <v>1361</v>
      </c>
    </row>
    <row r="110" ht="45.0" customHeight="true">
      <c r="A110" t="s" s="4">
        <v>725</v>
      </c>
      <c r="B110" t="s" s="4">
        <v>3115</v>
      </c>
      <c r="C110" t="s" s="4">
        <v>1360</v>
      </c>
      <c r="D110" t="s" s="4">
        <v>652</v>
      </c>
      <c r="E110" t="s" s="4">
        <v>652</v>
      </c>
      <c r="F110" t="s" s="4">
        <v>92</v>
      </c>
      <c r="G110" t="s" s="4">
        <v>1361</v>
      </c>
    </row>
    <row r="111" ht="45.0" customHeight="true">
      <c r="A111" t="s" s="4">
        <v>728</v>
      </c>
      <c r="B111" t="s" s="4">
        <v>3116</v>
      </c>
      <c r="C111" t="s" s="4">
        <v>1360</v>
      </c>
      <c r="D111" t="s" s="4">
        <v>652</v>
      </c>
      <c r="E111" t="s" s="4">
        <v>652</v>
      </c>
      <c r="F111" t="s" s="4">
        <v>92</v>
      </c>
      <c r="G111" t="s" s="4">
        <v>1361</v>
      </c>
    </row>
    <row r="112" ht="45.0" customHeight="true">
      <c r="A112" t="s" s="4">
        <v>732</v>
      </c>
      <c r="B112" t="s" s="4">
        <v>3117</v>
      </c>
      <c r="C112" t="s" s="4">
        <v>1360</v>
      </c>
      <c r="D112" t="s" s="4">
        <v>652</v>
      </c>
      <c r="E112" t="s" s="4">
        <v>652</v>
      </c>
      <c r="F112" t="s" s="4">
        <v>92</v>
      </c>
      <c r="G112" t="s" s="4">
        <v>1361</v>
      </c>
    </row>
    <row r="113" ht="45.0" customHeight="true">
      <c r="A113" t="s" s="4">
        <v>736</v>
      </c>
      <c r="B113" t="s" s="4">
        <v>3118</v>
      </c>
      <c r="C113" t="s" s="4">
        <v>1360</v>
      </c>
      <c r="D113" t="s" s="4">
        <v>652</v>
      </c>
      <c r="E113" t="s" s="4">
        <v>652</v>
      </c>
      <c r="F113" t="s" s="4">
        <v>92</v>
      </c>
      <c r="G113" t="s" s="4">
        <v>1361</v>
      </c>
    </row>
    <row r="114" ht="45.0" customHeight="true">
      <c r="A114" t="s" s="4">
        <v>741</v>
      </c>
      <c r="B114" t="s" s="4">
        <v>3119</v>
      </c>
      <c r="C114" t="s" s="4">
        <v>1360</v>
      </c>
      <c r="D114" t="s" s="4">
        <v>652</v>
      </c>
      <c r="E114" t="s" s="4">
        <v>652</v>
      </c>
      <c r="F114" t="s" s="4">
        <v>92</v>
      </c>
      <c r="G114" t="s" s="4">
        <v>1361</v>
      </c>
    </row>
    <row r="115" ht="45.0" customHeight="true">
      <c r="A115" t="s" s="4">
        <v>745</v>
      </c>
      <c r="B115" t="s" s="4">
        <v>3120</v>
      </c>
      <c r="C115" t="s" s="4">
        <v>1360</v>
      </c>
      <c r="D115" t="s" s="4">
        <v>652</v>
      </c>
      <c r="E115" t="s" s="4">
        <v>652</v>
      </c>
      <c r="F115" t="s" s="4">
        <v>92</v>
      </c>
      <c r="G115" t="s" s="4">
        <v>1361</v>
      </c>
    </row>
    <row r="116" ht="45.0" customHeight="true">
      <c r="A116" t="s" s="4">
        <v>751</v>
      </c>
      <c r="B116" t="s" s="4">
        <v>3121</v>
      </c>
      <c r="C116" t="s" s="4">
        <v>1360</v>
      </c>
      <c r="D116" t="s" s="4">
        <v>652</v>
      </c>
      <c r="E116" t="s" s="4">
        <v>652</v>
      </c>
      <c r="F116" t="s" s="4">
        <v>92</v>
      </c>
      <c r="G116" t="s" s="4">
        <v>1361</v>
      </c>
    </row>
    <row r="117" ht="45.0" customHeight="true">
      <c r="A117" t="s" s="4">
        <v>757</v>
      </c>
      <c r="B117" t="s" s="4">
        <v>3122</v>
      </c>
      <c r="C117" t="s" s="4">
        <v>1360</v>
      </c>
      <c r="D117" t="s" s="4">
        <v>652</v>
      </c>
      <c r="E117" t="s" s="4">
        <v>652</v>
      </c>
      <c r="F117" t="s" s="4">
        <v>92</v>
      </c>
      <c r="G117" t="s" s="4">
        <v>1361</v>
      </c>
    </row>
    <row r="118" ht="45.0" customHeight="true">
      <c r="A118" t="s" s="4">
        <v>762</v>
      </c>
      <c r="B118" t="s" s="4">
        <v>3123</v>
      </c>
      <c r="C118" t="s" s="4">
        <v>1360</v>
      </c>
      <c r="D118" t="s" s="4">
        <v>652</v>
      </c>
      <c r="E118" t="s" s="4">
        <v>652</v>
      </c>
      <c r="F118" t="s" s="4">
        <v>92</v>
      </c>
      <c r="G118" t="s" s="4">
        <v>1361</v>
      </c>
    </row>
    <row r="119" ht="45.0" customHeight="true">
      <c r="A119" t="s" s="4">
        <v>765</v>
      </c>
      <c r="B119" t="s" s="4">
        <v>3124</v>
      </c>
      <c r="C119" t="s" s="4">
        <v>1360</v>
      </c>
      <c r="D119" t="s" s="4">
        <v>652</v>
      </c>
      <c r="E119" t="s" s="4">
        <v>652</v>
      </c>
      <c r="F119" t="s" s="4">
        <v>92</v>
      </c>
      <c r="G119" t="s" s="4">
        <v>1361</v>
      </c>
    </row>
    <row r="120" ht="45.0" customHeight="true">
      <c r="A120" t="s" s="4">
        <v>772</v>
      </c>
      <c r="B120" t="s" s="4">
        <v>3125</v>
      </c>
      <c r="C120" t="s" s="4">
        <v>1360</v>
      </c>
      <c r="D120" t="s" s="4">
        <v>652</v>
      </c>
      <c r="E120" t="s" s="4">
        <v>652</v>
      </c>
      <c r="F120" t="s" s="4">
        <v>92</v>
      </c>
      <c r="G120" t="s" s="4">
        <v>1361</v>
      </c>
    </row>
    <row r="121" ht="45.0" customHeight="true">
      <c r="A121" t="s" s="4">
        <v>776</v>
      </c>
      <c r="B121" t="s" s="4">
        <v>3126</v>
      </c>
      <c r="C121" t="s" s="4">
        <v>1360</v>
      </c>
      <c r="D121" t="s" s="4">
        <v>652</v>
      </c>
      <c r="E121" t="s" s="4">
        <v>652</v>
      </c>
      <c r="F121" t="s" s="4">
        <v>92</v>
      </c>
      <c r="G121" t="s" s="4">
        <v>1361</v>
      </c>
    </row>
    <row r="122" ht="45.0" customHeight="true">
      <c r="A122" t="s" s="4">
        <v>780</v>
      </c>
      <c r="B122" t="s" s="4">
        <v>3127</v>
      </c>
      <c r="C122" t="s" s="4">
        <v>1360</v>
      </c>
      <c r="D122" t="s" s="4">
        <v>652</v>
      </c>
      <c r="E122" t="s" s="4">
        <v>652</v>
      </c>
      <c r="F122" t="s" s="4">
        <v>92</v>
      </c>
      <c r="G122" t="s" s="4">
        <v>1361</v>
      </c>
    </row>
    <row r="123" ht="45.0" customHeight="true">
      <c r="A123" t="s" s="4">
        <v>785</v>
      </c>
      <c r="B123" t="s" s="4">
        <v>3128</v>
      </c>
      <c r="C123" t="s" s="4">
        <v>1360</v>
      </c>
      <c r="D123" t="s" s="4">
        <v>652</v>
      </c>
      <c r="E123" t="s" s="4">
        <v>652</v>
      </c>
      <c r="F123" t="s" s="4">
        <v>92</v>
      </c>
      <c r="G123" t="s" s="4">
        <v>1361</v>
      </c>
    </row>
    <row r="124" ht="45.0" customHeight="true">
      <c r="A124" t="s" s="4">
        <v>791</v>
      </c>
      <c r="B124" t="s" s="4">
        <v>3129</v>
      </c>
      <c r="C124" t="s" s="4">
        <v>1360</v>
      </c>
      <c r="D124" t="s" s="4">
        <v>652</v>
      </c>
      <c r="E124" t="s" s="4">
        <v>652</v>
      </c>
      <c r="F124" t="s" s="4">
        <v>92</v>
      </c>
      <c r="G124" t="s" s="4">
        <v>1361</v>
      </c>
    </row>
    <row r="125" ht="45.0" customHeight="true">
      <c r="A125" t="s" s="4">
        <v>796</v>
      </c>
      <c r="B125" t="s" s="4">
        <v>3130</v>
      </c>
      <c r="C125" t="s" s="4">
        <v>1360</v>
      </c>
      <c r="D125" t="s" s="4">
        <v>652</v>
      </c>
      <c r="E125" t="s" s="4">
        <v>652</v>
      </c>
      <c r="F125" t="s" s="4">
        <v>92</v>
      </c>
      <c r="G125" t="s" s="4">
        <v>1361</v>
      </c>
    </row>
    <row r="126" ht="45.0" customHeight="true">
      <c r="A126" t="s" s="4">
        <v>799</v>
      </c>
      <c r="B126" t="s" s="4">
        <v>3131</v>
      </c>
      <c r="C126" t="s" s="4">
        <v>1360</v>
      </c>
      <c r="D126" t="s" s="4">
        <v>652</v>
      </c>
      <c r="E126" t="s" s="4">
        <v>652</v>
      </c>
      <c r="F126" t="s" s="4">
        <v>92</v>
      </c>
      <c r="G126" t="s" s="4">
        <v>1361</v>
      </c>
    </row>
    <row r="127" ht="45.0" customHeight="true">
      <c r="A127" t="s" s="4">
        <v>802</v>
      </c>
      <c r="B127" t="s" s="4">
        <v>3132</v>
      </c>
      <c r="C127" t="s" s="4">
        <v>1360</v>
      </c>
      <c r="D127" t="s" s="4">
        <v>652</v>
      </c>
      <c r="E127" t="s" s="4">
        <v>652</v>
      </c>
      <c r="F127" t="s" s="4">
        <v>92</v>
      </c>
      <c r="G127" t="s" s="4">
        <v>1361</v>
      </c>
    </row>
    <row r="128" ht="45.0" customHeight="true">
      <c r="A128" t="s" s="4">
        <v>806</v>
      </c>
      <c r="B128" t="s" s="4">
        <v>3133</v>
      </c>
      <c r="C128" t="s" s="4">
        <v>1360</v>
      </c>
      <c r="D128" t="s" s="4">
        <v>652</v>
      </c>
      <c r="E128" t="s" s="4">
        <v>652</v>
      </c>
      <c r="F128" t="s" s="4">
        <v>92</v>
      </c>
      <c r="G128" t="s" s="4">
        <v>1361</v>
      </c>
    </row>
    <row r="129" ht="45.0" customHeight="true">
      <c r="A129" t="s" s="4">
        <v>812</v>
      </c>
      <c r="B129" t="s" s="4">
        <v>3134</v>
      </c>
      <c r="C129" t="s" s="4">
        <v>1360</v>
      </c>
      <c r="D129" t="s" s="4">
        <v>652</v>
      </c>
      <c r="E129" t="s" s="4">
        <v>652</v>
      </c>
      <c r="F129" t="s" s="4">
        <v>92</v>
      </c>
      <c r="G129" t="s" s="4">
        <v>1361</v>
      </c>
    </row>
    <row r="130" ht="45.0" customHeight="true">
      <c r="A130" t="s" s="4">
        <v>817</v>
      </c>
      <c r="B130" t="s" s="4">
        <v>3135</v>
      </c>
      <c r="C130" t="s" s="4">
        <v>1360</v>
      </c>
      <c r="D130" t="s" s="4">
        <v>652</v>
      </c>
      <c r="E130" t="s" s="4">
        <v>652</v>
      </c>
      <c r="F130" t="s" s="4">
        <v>92</v>
      </c>
      <c r="G130" t="s" s="4">
        <v>1361</v>
      </c>
    </row>
    <row r="131" ht="45.0" customHeight="true">
      <c r="A131" t="s" s="4">
        <v>822</v>
      </c>
      <c r="B131" t="s" s="4">
        <v>3136</v>
      </c>
      <c r="C131" t="s" s="4">
        <v>1360</v>
      </c>
      <c r="D131" t="s" s="4">
        <v>652</v>
      </c>
      <c r="E131" t="s" s="4">
        <v>652</v>
      </c>
      <c r="F131" t="s" s="4">
        <v>92</v>
      </c>
      <c r="G131" t="s" s="4">
        <v>1361</v>
      </c>
    </row>
    <row r="132" ht="45.0" customHeight="true">
      <c r="A132" t="s" s="4">
        <v>827</v>
      </c>
      <c r="B132" t="s" s="4">
        <v>3137</v>
      </c>
      <c r="C132" t="s" s="4">
        <v>1360</v>
      </c>
      <c r="D132" t="s" s="4">
        <v>652</v>
      </c>
      <c r="E132" t="s" s="4">
        <v>652</v>
      </c>
      <c r="F132" t="s" s="4">
        <v>92</v>
      </c>
      <c r="G132" t="s" s="4">
        <v>1361</v>
      </c>
    </row>
    <row r="133" ht="45.0" customHeight="true">
      <c r="A133" t="s" s="4">
        <v>832</v>
      </c>
      <c r="B133" t="s" s="4">
        <v>3138</v>
      </c>
      <c r="C133" t="s" s="4">
        <v>1360</v>
      </c>
      <c r="D133" t="s" s="4">
        <v>652</v>
      </c>
      <c r="E133" t="s" s="4">
        <v>652</v>
      </c>
      <c r="F133" t="s" s="4">
        <v>92</v>
      </c>
      <c r="G133" t="s" s="4">
        <v>1361</v>
      </c>
    </row>
    <row r="134" ht="45.0" customHeight="true">
      <c r="A134" t="s" s="4">
        <v>841</v>
      </c>
      <c r="B134" t="s" s="4">
        <v>3139</v>
      </c>
      <c r="C134" t="s" s="4">
        <v>1360</v>
      </c>
      <c r="D134" t="s" s="4">
        <v>652</v>
      </c>
      <c r="E134" t="s" s="4">
        <v>652</v>
      </c>
      <c r="F134" t="s" s="4">
        <v>92</v>
      </c>
      <c r="G134" t="s" s="4">
        <v>1361</v>
      </c>
    </row>
    <row r="135" ht="45.0" customHeight="true">
      <c r="A135" t="s" s="4">
        <v>847</v>
      </c>
      <c r="B135" t="s" s="4">
        <v>3140</v>
      </c>
      <c r="C135" t="s" s="4">
        <v>1360</v>
      </c>
      <c r="D135" t="s" s="4">
        <v>652</v>
      </c>
      <c r="E135" t="s" s="4">
        <v>652</v>
      </c>
      <c r="F135" t="s" s="4">
        <v>92</v>
      </c>
      <c r="G135" t="s" s="4">
        <v>1361</v>
      </c>
    </row>
    <row r="136" ht="45.0" customHeight="true">
      <c r="A136" t="s" s="4">
        <v>853</v>
      </c>
      <c r="B136" t="s" s="4">
        <v>3141</v>
      </c>
      <c r="C136" t="s" s="4">
        <v>1360</v>
      </c>
      <c r="D136" t="s" s="4">
        <v>652</v>
      </c>
      <c r="E136" t="s" s="4">
        <v>652</v>
      </c>
      <c r="F136" t="s" s="4">
        <v>92</v>
      </c>
      <c r="G136" t="s" s="4">
        <v>1361</v>
      </c>
    </row>
    <row r="137" ht="45.0" customHeight="true">
      <c r="A137" t="s" s="4">
        <v>857</v>
      </c>
      <c r="B137" t="s" s="4">
        <v>3142</v>
      </c>
      <c r="C137" t="s" s="4">
        <v>1360</v>
      </c>
      <c r="D137" t="s" s="4">
        <v>652</v>
      </c>
      <c r="E137" t="s" s="4">
        <v>652</v>
      </c>
      <c r="F137" t="s" s="4">
        <v>92</v>
      </c>
      <c r="G137" t="s" s="4">
        <v>1361</v>
      </c>
    </row>
    <row r="138" ht="45.0" customHeight="true">
      <c r="A138" t="s" s="4">
        <v>862</v>
      </c>
      <c r="B138" t="s" s="4">
        <v>3143</v>
      </c>
      <c r="C138" t="s" s="4">
        <v>1360</v>
      </c>
      <c r="D138" t="s" s="4">
        <v>652</v>
      </c>
      <c r="E138" t="s" s="4">
        <v>652</v>
      </c>
      <c r="F138" t="s" s="4">
        <v>92</v>
      </c>
      <c r="G138" t="s" s="4">
        <v>1361</v>
      </c>
    </row>
    <row r="139" ht="45.0" customHeight="true">
      <c r="A139" t="s" s="4">
        <v>866</v>
      </c>
      <c r="B139" t="s" s="4">
        <v>3144</v>
      </c>
      <c r="C139" t="s" s="4">
        <v>1360</v>
      </c>
      <c r="D139" t="s" s="4">
        <v>652</v>
      </c>
      <c r="E139" t="s" s="4">
        <v>652</v>
      </c>
      <c r="F139" t="s" s="4">
        <v>92</v>
      </c>
      <c r="G139" t="s" s="4">
        <v>1361</v>
      </c>
    </row>
    <row r="140" ht="45.0" customHeight="true">
      <c r="A140" t="s" s="4">
        <v>871</v>
      </c>
      <c r="B140" t="s" s="4">
        <v>3145</v>
      </c>
      <c r="C140" t="s" s="4">
        <v>1360</v>
      </c>
      <c r="D140" t="s" s="4">
        <v>652</v>
      </c>
      <c r="E140" t="s" s="4">
        <v>652</v>
      </c>
      <c r="F140" t="s" s="4">
        <v>92</v>
      </c>
      <c r="G140" t="s" s="4">
        <v>1361</v>
      </c>
    </row>
    <row r="141" ht="45.0" customHeight="true">
      <c r="A141" t="s" s="4">
        <v>876</v>
      </c>
      <c r="B141" t="s" s="4">
        <v>3146</v>
      </c>
      <c r="C141" t="s" s="4">
        <v>1360</v>
      </c>
      <c r="D141" t="s" s="4">
        <v>652</v>
      </c>
      <c r="E141" t="s" s="4">
        <v>652</v>
      </c>
      <c r="F141" t="s" s="4">
        <v>92</v>
      </c>
      <c r="G141" t="s" s="4">
        <v>1361</v>
      </c>
    </row>
    <row r="142" ht="45.0" customHeight="true">
      <c r="A142" t="s" s="4">
        <v>881</v>
      </c>
      <c r="B142" t="s" s="4">
        <v>3147</v>
      </c>
      <c r="C142" t="s" s="4">
        <v>1360</v>
      </c>
      <c r="D142" t="s" s="4">
        <v>652</v>
      </c>
      <c r="E142" t="s" s="4">
        <v>652</v>
      </c>
      <c r="F142" t="s" s="4">
        <v>92</v>
      </c>
      <c r="G142" t="s" s="4">
        <v>1361</v>
      </c>
    </row>
    <row r="143" ht="45.0" customHeight="true">
      <c r="A143" t="s" s="4">
        <v>888</v>
      </c>
      <c r="B143" t="s" s="4">
        <v>3148</v>
      </c>
      <c r="C143" t="s" s="4">
        <v>1360</v>
      </c>
      <c r="D143" t="s" s="4">
        <v>652</v>
      </c>
      <c r="E143" t="s" s="4">
        <v>652</v>
      </c>
      <c r="F143" t="s" s="4">
        <v>92</v>
      </c>
      <c r="G143" t="s" s="4">
        <v>1361</v>
      </c>
    </row>
    <row r="144" ht="45.0" customHeight="true">
      <c r="A144" t="s" s="4">
        <v>896</v>
      </c>
      <c r="B144" t="s" s="4">
        <v>3149</v>
      </c>
      <c r="C144" t="s" s="4">
        <v>1360</v>
      </c>
      <c r="D144" t="s" s="4">
        <v>652</v>
      </c>
      <c r="E144" t="s" s="4">
        <v>652</v>
      </c>
      <c r="F144" t="s" s="4">
        <v>92</v>
      </c>
      <c r="G144" t="s" s="4">
        <v>1361</v>
      </c>
    </row>
    <row r="145" ht="45.0" customHeight="true">
      <c r="A145" t="s" s="4">
        <v>904</v>
      </c>
      <c r="B145" t="s" s="4">
        <v>3150</v>
      </c>
      <c r="C145" t="s" s="4">
        <v>1360</v>
      </c>
      <c r="D145" t="s" s="4">
        <v>652</v>
      </c>
      <c r="E145" t="s" s="4">
        <v>652</v>
      </c>
      <c r="F145" t="s" s="4">
        <v>92</v>
      </c>
      <c r="G145" t="s" s="4">
        <v>1361</v>
      </c>
    </row>
    <row r="146" ht="45.0" customHeight="true">
      <c r="A146" t="s" s="4">
        <v>912</v>
      </c>
      <c r="B146" t="s" s="4">
        <v>3151</v>
      </c>
      <c r="C146" t="s" s="4">
        <v>1360</v>
      </c>
      <c r="D146" t="s" s="4">
        <v>652</v>
      </c>
      <c r="E146" t="s" s="4">
        <v>652</v>
      </c>
      <c r="F146" t="s" s="4">
        <v>92</v>
      </c>
      <c r="G146" t="s" s="4">
        <v>1361</v>
      </c>
    </row>
    <row r="147" ht="45.0" customHeight="true">
      <c r="A147" t="s" s="4">
        <v>919</v>
      </c>
      <c r="B147" t="s" s="4">
        <v>3152</v>
      </c>
      <c r="C147" t="s" s="4">
        <v>1360</v>
      </c>
      <c r="D147" t="s" s="4">
        <v>652</v>
      </c>
      <c r="E147" t="s" s="4">
        <v>652</v>
      </c>
      <c r="F147" t="s" s="4">
        <v>92</v>
      </c>
      <c r="G147" t="s" s="4">
        <v>1361</v>
      </c>
    </row>
    <row r="148" ht="45.0" customHeight="true">
      <c r="A148" t="s" s="4">
        <v>927</v>
      </c>
      <c r="B148" t="s" s="4">
        <v>3153</v>
      </c>
      <c r="C148" t="s" s="4">
        <v>1360</v>
      </c>
      <c r="D148" t="s" s="4">
        <v>652</v>
      </c>
      <c r="E148" t="s" s="4">
        <v>652</v>
      </c>
      <c r="F148" t="s" s="4">
        <v>92</v>
      </c>
      <c r="G148" t="s" s="4">
        <v>1361</v>
      </c>
    </row>
    <row r="149" ht="45.0" customHeight="true">
      <c r="A149" t="s" s="4">
        <v>935</v>
      </c>
      <c r="B149" t="s" s="4">
        <v>3154</v>
      </c>
      <c r="C149" t="s" s="4">
        <v>1360</v>
      </c>
      <c r="D149" t="s" s="4">
        <v>652</v>
      </c>
      <c r="E149" t="s" s="4">
        <v>652</v>
      </c>
      <c r="F149" t="s" s="4">
        <v>92</v>
      </c>
      <c r="G149" t="s" s="4">
        <v>1361</v>
      </c>
    </row>
    <row r="150" ht="45.0" customHeight="true">
      <c r="A150" t="s" s="4">
        <v>941</v>
      </c>
      <c r="B150" t="s" s="4">
        <v>3155</v>
      </c>
      <c r="C150" t="s" s="4">
        <v>1360</v>
      </c>
      <c r="D150" t="s" s="4">
        <v>652</v>
      </c>
      <c r="E150" t="s" s="4">
        <v>652</v>
      </c>
      <c r="F150" t="s" s="4">
        <v>92</v>
      </c>
      <c r="G150" t="s" s="4">
        <v>1361</v>
      </c>
    </row>
    <row r="151" ht="45.0" customHeight="true">
      <c r="A151" t="s" s="4">
        <v>945</v>
      </c>
      <c r="B151" t="s" s="4">
        <v>3156</v>
      </c>
      <c r="C151" t="s" s="4">
        <v>1360</v>
      </c>
      <c r="D151" t="s" s="4">
        <v>652</v>
      </c>
      <c r="E151" t="s" s="4">
        <v>652</v>
      </c>
      <c r="F151" t="s" s="4">
        <v>92</v>
      </c>
      <c r="G151" t="s" s="4">
        <v>1361</v>
      </c>
    </row>
    <row r="152" ht="45.0" customHeight="true">
      <c r="A152" t="s" s="4">
        <v>950</v>
      </c>
      <c r="B152" t="s" s="4">
        <v>3157</v>
      </c>
      <c r="C152" t="s" s="4">
        <v>1360</v>
      </c>
      <c r="D152" t="s" s="4">
        <v>652</v>
      </c>
      <c r="E152" t="s" s="4">
        <v>652</v>
      </c>
      <c r="F152" t="s" s="4">
        <v>92</v>
      </c>
      <c r="G152" t="s" s="4">
        <v>1361</v>
      </c>
    </row>
    <row r="153" ht="45.0" customHeight="true">
      <c r="A153" t="s" s="4">
        <v>953</v>
      </c>
      <c r="B153" t="s" s="4">
        <v>3158</v>
      </c>
      <c r="C153" t="s" s="4">
        <v>1360</v>
      </c>
      <c r="D153" t="s" s="4">
        <v>652</v>
      </c>
      <c r="E153" t="s" s="4">
        <v>652</v>
      </c>
      <c r="F153" t="s" s="4">
        <v>92</v>
      </c>
      <c r="G153" t="s" s="4">
        <v>1361</v>
      </c>
    </row>
    <row r="154" ht="45.0" customHeight="true">
      <c r="A154" t="s" s="4">
        <v>960</v>
      </c>
      <c r="B154" t="s" s="4">
        <v>3159</v>
      </c>
      <c r="C154" t="s" s="4">
        <v>1360</v>
      </c>
      <c r="D154" t="s" s="4">
        <v>652</v>
      </c>
      <c r="E154" t="s" s="4">
        <v>652</v>
      </c>
      <c r="F154" t="s" s="4">
        <v>92</v>
      </c>
      <c r="G154" t="s" s="4">
        <v>1361</v>
      </c>
    </row>
    <row r="155" ht="45.0" customHeight="true">
      <c r="A155" t="s" s="4">
        <v>968</v>
      </c>
      <c r="B155" t="s" s="4">
        <v>3160</v>
      </c>
      <c r="C155" t="s" s="4">
        <v>1360</v>
      </c>
      <c r="D155" t="s" s="4">
        <v>652</v>
      </c>
      <c r="E155" t="s" s="4">
        <v>652</v>
      </c>
      <c r="F155" t="s" s="4">
        <v>92</v>
      </c>
      <c r="G155" t="s" s="4">
        <v>1361</v>
      </c>
    </row>
    <row r="156" ht="45.0" customHeight="true">
      <c r="A156" t="s" s="4">
        <v>977</v>
      </c>
      <c r="B156" t="s" s="4">
        <v>3161</v>
      </c>
      <c r="C156" t="s" s="4">
        <v>1360</v>
      </c>
      <c r="D156" t="s" s="4">
        <v>652</v>
      </c>
      <c r="E156" t="s" s="4">
        <v>652</v>
      </c>
      <c r="F156" t="s" s="4">
        <v>92</v>
      </c>
      <c r="G156" t="s" s="4">
        <v>1361</v>
      </c>
    </row>
    <row r="157" ht="45.0" customHeight="true">
      <c r="A157" t="s" s="4">
        <v>985</v>
      </c>
      <c r="B157" t="s" s="4">
        <v>3162</v>
      </c>
      <c r="C157" t="s" s="4">
        <v>1360</v>
      </c>
      <c r="D157" t="s" s="4">
        <v>652</v>
      </c>
      <c r="E157" t="s" s="4">
        <v>652</v>
      </c>
      <c r="F157" t="s" s="4">
        <v>92</v>
      </c>
      <c r="G157" t="s" s="4">
        <v>1361</v>
      </c>
    </row>
    <row r="158" ht="45.0" customHeight="true">
      <c r="A158" t="s" s="4">
        <v>993</v>
      </c>
      <c r="B158" t="s" s="4">
        <v>3163</v>
      </c>
      <c r="C158" t="s" s="4">
        <v>1360</v>
      </c>
      <c r="D158" t="s" s="4">
        <v>652</v>
      </c>
      <c r="E158" t="s" s="4">
        <v>652</v>
      </c>
      <c r="F158" t="s" s="4">
        <v>92</v>
      </c>
      <c r="G158" t="s" s="4">
        <v>1361</v>
      </c>
    </row>
    <row r="159" ht="45.0" customHeight="true">
      <c r="A159" t="s" s="4">
        <v>996</v>
      </c>
      <c r="B159" t="s" s="4">
        <v>3164</v>
      </c>
      <c r="C159" t="s" s="4">
        <v>1360</v>
      </c>
      <c r="D159" t="s" s="4">
        <v>652</v>
      </c>
      <c r="E159" t="s" s="4">
        <v>652</v>
      </c>
      <c r="F159" t="s" s="4">
        <v>92</v>
      </c>
      <c r="G159" t="s" s="4">
        <v>1361</v>
      </c>
    </row>
    <row r="160" ht="45.0" customHeight="true">
      <c r="A160" t="s" s="4">
        <v>1000</v>
      </c>
      <c r="B160" t="s" s="4">
        <v>3165</v>
      </c>
      <c r="C160" t="s" s="4">
        <v>1360</v>
      </c>
      <c r="D160" t="s" s="4">
        <v>652</v>
      </c>
      <c r="E160" t="s" s="4">
        <v>652</v>
      </c>
      <c r="F160" t="s" s="4">
        <v>92</v>
      </c>
      <c r="G160" t="s" s="4">
        <v>1361</v>
      </c>
    </row>
    <row r="161" ht="45.0" customHeight="true">
      <c r="A161" t="s" s="4">
        <v>1005</v>
      </c>
      <c r="B161" t="s" s="4">
        <v>3166</v>
      </c>
      <c r="C161" t="s" s="4">
        <v>1360</v>
      </c>
      <c r="D161" t="s" s="4">
        <v>652</v>
      </c>
      <c r="E161" t="s" s="4">
        <v>652</v>
      </c>
      <c r="F161" t="s" s="4">
        <v>92</v>
      </c>
      <c r="G161" t="s" s="4">
        <v>1361</v>
      </c>
    </row>
    <row r="162" ht="45.0" customHeight="true">
      <c r="A162" t="s" s="4">
        <v>1010</v>
      </c>
      <c r="B162" t="s" s="4">
        <v>3167</v>
      </c>
      <c r="C162" t="s" s="4">
        <v>1360</v>
      </c>
      <c r="D162" t="s" s="4">
        <v>652</v>
      </c>
      <c r="E162" t="s" s="4">
        <v>652</v>
      </c>
      <c r="F162" t="s" s="4">
        <v>92</v>
      </c>
      <c r="G162" t="s" s="4">
        <v>1361</v>
      </c>
    </row>
    <row r="163" ht="45.0" customHeight="true">
      <c r="A163" t="s" s="4">
        <v>1015</v>
      </c>
      <c r="B163" t="s" s="4">
        <v>3168</v>
      </c>
      <c r="C163" t="s" s="4">
        <v>1360</v>
      </c>
      <c r="D163" t="s" s="4">
        <v>652</v>
      </c>
      <c r="E163" t="s" s="4">
        <v>652</v>
      </c>
      <c r="F163" t="s" s="4">
        <v>92</v>
      </c>
      <c r="G163" t="s" s="4">
        <v>1361</v>
      </c>
    </row>
    <row r="164" ht="45.0" customHeight="true">
      <c r="A164" t="s" s="4">
        <v>1019</v>
      </c>
      <c r="B164" t="s" s="4">
        <v>3169</v>
      </c>
      <c r="C164" t="s" s="4">
        <v>1360</v>
      </c>
      <c r="D164" t="s" s="4">
        <v>652</v>
      </c>
      <c r="E164" t="s" s="4">
        <v>652</v>
      </c>
      <c r="F164" t="s" s="4">
        <v>92</v>
      </c>
      <c r="G164" t="s" s="4">
        <v>1361</v>
      </c>
    </row>
    <row r="165" ht="45.0" customHeight="true">
      <c r="A165" t="s" s="4">
        <v>1022</v>
      </c>
      <c r="B165" t="s" s="4">
        <v>3170</v>
      </c>
      <c r="C165" t="s" s="4">
        <v>1360</v>
      </c>
      <c r="D165" t="s" s="4">
        <v>652</v>
      </c>
      <c r="E165" t="s" s="4">
        <v>652</v>
      </c>
      <c r="F165" t="s" s="4">
        <v>92</v>
      </c>
      <c r="G165" t="s" s="4">
        <v>1361</v>
      </c>
    </row>
    <row r="166" ht="45.0" customHeight="true">
      <c r="A166" t="s" s="4">
        <v>1024</v>
      </c>
      <c r="B166" t="s" s="4">
        <v>3171</v>
      </c>
      <c r="C166" t="s" s="4">
        <v>1360</v>
      </c>
      <c r="D166" t="s" s="4">
        <v>652</v>
      </c>
      <c r="E166" t="s" s="4">
        <v>652</v>
      </c>
      <c r="F166" t="s" s="4">
        <v>92</v>
      </c>
      <c r="G166" t="s" s="4">
        <v>1361</v>
      </c>
    </row>
    <row r="167" ht="45.0" customHeight="true">
      <c r="A167" t="s" s="4">
        <v>1026</v>
      </c>
      <c r="B167" t="s" s="4">
        <v>3172</v>
      </c>
      <c r="C167" t="s" s="4">
        <v>1360</v>
      </c>
      <c r="D167" t="s" s="4">
        <v>652</v>
      </c>
      <c r="E167" t="s" s="4">
        <v>652</v>
      </c>
      <c r="F167" t="s" s="4">
        <v>92</v>
      </c>
      <c r="G167" t="s" s="4">
        <v>1361</v>
      </c>
    </row>
    <row r="168" ht="45.0" customHeight="true">
      <c r="A168" t="s" s="4">
        <v>1028</v>
      </c>
      <c r="B168" t="s" s="4">
        <v>3173</v>
      </c>
      <c r="C168" t="s" s="4">
        <v>1360</v>
      </c>
      <c r="D168" t="s" s="4">
        <v>652</v>
      </c>
      <c r="E168" t="s" s="4">
        <v>652</v>
      </c>
      <c r="F168" t="s" s="4">
        <v>92</v>
      </c>
      <c r="G168" t="s" s="4">
        <v>1361</v>
      </c>
    </row>
    <row r="169" ht="45.0" customHeight="true">
      <c r="A169" t="s" s="4">
        <v>1030</v>
      </c>
      <c r="B169" t="s" s="4">
        <v>3174</v>
      </c>
      <c r="C169" t="s" s="4">
        <v>1360</v>
      </c>
      <c r="D169" t="s" s="4">
        <v>652</v>
      </c>
      <c r="E169" t="s" s="4">
        <v>652</v>
      </c>
      <c r="F169" t="s" s="4">
        <v>92</v>
      </c>
      <c r="G169" t="s" s="4">
        <v>1361</v>
      </c>
    </row>
    <row r="170" ht="45.0" customHeight="true">
      <c r="A170" t="s" s="4">
        <v>1032</v>
      </c>
      <c r="B170" t="s" s="4">
        <v>3175</v>
      </c>
      <c r="C170" t="s" s="4">
        <v>1360</v>
      </c>
      <c r="D170" t="s" s="4">
        <v>652</v>
      </c>
      <c r="E170" t="s" s="4">
        <v>652</v>
      </c>
      <c r="F170" t="s" s="4">
        <v>92</v>
      </c>
      <c r="G170" t="s" s="4">
        <v>1361</v>
      </c>
    </row>
    <row r="171" ht="45.0" customHeight="true">
      <c r="A171" t="s" s="4">
        <v>1034</v>
      </c>
      <c r="B171" t="s" s="4">
        <v>3176</v>
      </c>
      <c r="C171" t="s" s="4">
        <v>1360</v>
      </c>
      <c r="D171" t="s" s="4">
        <v>652</v>
      </c>
      <c r="E171" t="s" s="4">
        <v>652</v>
      </c>
      <c r="F171" t="s" s="4">
        <v>92</v>
      </c>
      <c r="G171" t="s" s="4">
        <v>1361</v>
      </c>
    </row>
    <row r="172" ht="45.0" customHeight="true">
      <c r="A172" t="s" s="4">
        <v>1036</v>
      </c>
      <c r="B172" t="s" s="4">
        <v>3177</v>
      </c>
      <c r="C172" t="s" s="4">
        <v>1360</v>
      </c>
      <c r="D172" t="s" s="4">
        <v>652</v>
      </c>
      <c r="E172" t="s" s="4">
        <v>652</v>
      </c>
      <c r="F172" t="s" s="4">
        <v>92</v>
      </c>
      <c r="G172" t="s" s="4">
        <v>1361</v>
      </c>
    </row>
    <row r="173" ht="45.0" customHeight="true">
      <c r="A173" t="s" s="4">
        <v>1038</v>
      </c>
      <c r="B173" t="s" s="4">
        <v>3178</v>
      </c>
      <c r="C173" t="s" s="4">
        <v>1360</v>
      </c>
      <c r="D173" t="s" s="4">
        <v>652</v>
      </c>
      <c r="E173" t="s" s="4">
        <v>652</v>
      </c>
      <c r="F173" t="s" s="4">
        <v>92</v>
      </c>
      <c r="G173" t="s" s="4">
        <v>1361</v>
      </c>
    </row>
    <row r="174" ht="45.0" customHeight="true">
      <c r="A174" t="s" s="4">
        <v>1040</v>
      </c>
      <c r="B174" t="s" s="4">
        <v>3179</v>
      </c>
      <c r="C174" t="s" s="4">
        <v>1360</v>
      </c>
      <c r="D174" t="s" s="4">
        <v>652</v>
      </c>
      <c r="E174" t="s" s="4">
        <v>652</v>
      </c>
      <c r="F174" t="s" s="4">
        <v>92</v>
      </c>
      <c r="G174" t="s" s="4">
        <v>1361</v>
      </c>
    </row>
    <row r="175" ht="45.0" customHeight="true">
      <c r="A175" t="s" s="4">
        <v>1042</v>
      </c>
      <c r="B175" t="s" s="4">
        <v>3180</v>
      </c>
      <c r="C175" t="s" s="4">
        <v>1360</v>
      </c>
      <c r="D175" t="s" s="4">
        <v>652</v>
      </c>
      <c r="E175" t="s" s="4">
        <v>652</v>
      </c>
      <c r="F175" t="s" s="4">
        <v>92</v>
      </c>
      <c r="G175" t="s" s="4">
        <v>1361</v>
      </c>
    </row>
    <row r="176" ht="45.0" customHeight="true">
      <c r="A176" t="s" s="4">
        <v>1044</v>
      </c>
      <c r="B176" t="s" s="4">
        <v>3181</v>
      </c>
      <c r="C176" t="s" s="4">
        <v>1360</v>
      </c>
      <c r="D176" t="s" s="4">
        <v>652</v>
      </c>
      <c r="E176" t="s" s="4">
        <v>652</v>
      </c>
      <c r="F176" t="s" s="4">
        <v>92</v>
      </c>
      <c r="G176" t="s" s="4">
        <v>1361</v>
      </c>
    </row>
    <row r="177" ht="45.0" customHeight="true">
      <c r="A177" t="s" s="4">
        <v>1046</v>
      </c>
      <c r="B177" t="s" s="4">
        <v>3182</v>
      </c>
      <c r="C177" t="s" s="4">
        <v>1360</v>
      </c>
      <c r="D177" t="s" s="4">
        <v>652</v>
      </c>
      <c r="E177" t="s" s="4">
        <v>652</v>
      </c>
      <c r="F177" t="s" s="4">
        <v>92</v>
      </c>
      <c r="G177" t="s" s="4">
        <v>1361</v>
      </c>
    </row>
    <row r="178" ht="45.0" customHeight="true">
      <c r="A178" t="s" s="4">
        <v>1048</v>
      </c>
      <c r="B178" t="s" s="4">
        <v>3183</v>
      </c>
      <c r="C178" t="s" s="4">
        <v>1360</v>
      </c>
      <c r="D178" t="s" s="4">
        <v>652</v>
      </c>
      <c r="E178" t="s" s="4">
        <v>652</v>
      </c>
      <c r="F178" t="s" s="4">
        <v>92</v>
      </c>
      <c r="G178" t="s" s="4">
        <v>1361</v>
      </c>
    </row>
    <row r="179" ht="45.0" customHeight="true">
      <c r="A179" t="s" s="4">
        <v>1050</v>
      </c>
      <c r="B179" t="s" s="4">
        <v>3184</v>
      </c>
      <c r="C179" t="s" s="4">
        <v>1360</v>
      </c>
      <c r="D179" t="s" s="4">
        <v>652</v>
      </c>
      <c r="E179" t="s" s="4">
        <v>652</v>
      </c>
      <c r="F179" t="s" s="4">
        <v>92</v>
      </c>
      <c r="G179" t="s" s="4">
        <v>1361</v>
      </c>
    </row>
    <row r="180" ht="45.0" customHeight="true">
      <c r="A180" t="s" s="4">
        <v>1052</v>
      </c>
      <c r="B180" t="s" s="4">
        <v>3185</v>
      </c>
      <c r="C180" t="s" s="4">
        <v>1360</v>
      </c>
      <c r="D180" t="s" s="4">
        <v>652</v>
      </c>
      <c r="E180" t="s" s="4">
        <v>652</v>
      </c>
      <c r="F180" t="s" s="4">
        <v>92</v>
      </c>
      <c r="G180" t="s" s="4">
        <v>1361</v>
      </c>
    </row>
    <row r="181" ht="45.0" customHeight="true">
      <c r="A181" t="s" s="4">
        <v>1054</v>
      </c>
      <c r="B181" t="s" s="4">
        <v>3186</v>
      </c>
      <c r="C181" t="s" s="4">
        <v>1360</v>
      </c>
      <c r="D181" t="s" s="4">
        <v>652</v>
      </c>
      <c r="E181" t="s" s="4">
        <v>652</v>
      </c>
      <c r="F181" t="s" s="4">
        <v>92</v>
      </c>
      <c r="G181" t="s" s="4">
        <v>1361</v>
      </c>
    </row>
    <row r="182" ht="45.0" customHeight="true">
      <c r="A182" t="s" s="4">
        <v>1056</v>
      </c>
      <c r="B182" t="s" s="4">
        <v>3187</v>
      </c>
      <c r="C182" t="s" s="4">
        <v>1360</v>
      </c>
      <c r="D182" t="s" s="4">
        <v>652</v>
      </c>
      <c r="E182" t="s" s="4">
        <v>652</v>
      </c>
      <c r="F182" t="s" s="4">
        <v>92</v>
      </c>
      <c r="G182" t="s" s="4">
        <v>1361</v>
      </c>
    </row>
    <row r="183" ht="45.0" customHeight="true">
      <c r="A183" t="s" s="4">
        <v>1058</v>
      </c>
      <c r="B183" t="s" s="4">
        <v>3188</v>
      </c>
      <c r="C183" t="s" s="4">
        <v>1360</v>
      </c>
      <c r="D183" t="s" s="4">
        <v>652</v>
      </c>
      <c r="E183" t="s" s="4">
        <v>652</v>
      </c>
      <c r="F183" t="s" s="4">
        <v>92</v>
      </c>
      <c r="G183" t="s" s="4">
        <v>1361</v>
      </c>
    </row>
    <row r="184" ht="45.0" customHeight="true">
      <c r="A184" t="s" s="4">
        <v>1060</v>
      </c>
      <c r="B184" t="s" s="4">
        <v>3189</v>
      </c>
      <c r="C184" t="s" s="4">
        <v>1360</v>
      </c>
      <c r="D184" t="s" s="4">
        <v>652</v>
      </c>
      <c r="E184" t="s" s="4">
        <v>652</v>
      </c>
      <c r="F184" t="s" s="4">
        <v>92</v>
      </c>
      <c r="G184" t="s" s="4">
        <v>1361</v>
      </c>
    </row>
    <row r="185" ht="45.0" customHeight="true">
      <c r="A185" t="s" s="4">
        <v>1062</v>
      </c>
      <c r="B185" t="s" s="4">
        <v>3190</v>
      </c>
      <c r="C185" t="s" s="4">
        <v>1360</v>
      </c>
      <c r="D185" t="s" s="4">
        <v>652</v>
      </c>
      <c r="E185" t="s" s="4">
        <v>652</v>
      </c>
      <c r="F185" t="s" s="4">
        <v>92</v>
      </c>
      <c r="G185" t="s" s="4">
        <v>1361</v>
      </c>
    </row>
    <row r="186" ht="45.0" customHeight="true">
      <c r="A186" t="s" s="4">
        <v>1064</v>
      </c>
      <c r="B186" t="s" s="4">
        <v>3191</v>
      </c>
      <c r="C186" t="s" s="4">
        <v>1360</v>
      </c>
      <c r="D186" t="s" s="4">
        <v>652</v>
      </c>
      <c r="E186" t="s" s="4">
        <v>652</v>
      </c>
      <c r="F186" t="s" s="4">
        <v>92</v>
      </c>
      <c r="G186" t="s" s="4">
        <v>1361</v>
      </c>
    </row>
    <row r="187" ht="45.0" customHeight="true">
      <c r="A187" t="s" s="4">
        <v>1066</v>
      </c>
      <c r="B187" t="s" s="4">
        <v>3192</v>
      </c>
      <c r="C187" t="s" s="4">
        <v>1360</v>
      </c>
      <c r="D187" t="s" s="4">
        <v>652</v>
      </c>
      <c r="E187" t="s" s="4">
        <v>652</v>
      </c>
      <c r="F187" t="s" s="4">
        <v>92</v>
      </c>
      <c r="G187" t="s" s="4">
        <v>1361</v>
      </c>
    </row>
    <row r="188" ht="45.0" customHeight="true">
      <c r="A188" t="s" s="4">
        <v>1068</v>
      </c>
      <c r="B188" t="s" s="4">
        <v>3193</v>
      </c>
      <c r="C188" t="s" s="4">
        <v>1360</v>
      </c>
      <c r="D188" t="s" s="4">
        <v>652</v>
      </c>
      <c r="E188" t="s" s="4">
        <v>652</v>
      </c>
      <c r="F188" t="s" s="4">
        <v>92</v>
      </c>
      <c r="G188" t="s" s="4">
        <v>1361</v>
      </c>
    </row>
    <row r="189" ht="45.0" customHeight="true">
      <c r="A189" t="s" s="4">
        <v>1070</v>
      </c>
      <c r="B189" t="s" s="4">
        <v>3194</v>
      </c>
      <c r="C189" t="s" s="4">
        <v>1360</v>
      </c>
      <c r="D189" t="s" s="4">
        <v>652</v>
      </c>
      <c r="E189" t="s" s="4">
        <v>652</v>
      </c>
      <c r="F189" t="s" s="4">
        <v>92</v>
      </c>
      <c r="G189" t="s" s="4">
        <v>1361</v>
      </c>
    </row>
    <row r="190" ht="45.0" customHeight="true">
      <c r="A190" t="s" s="4">
        <v>1072</v>
      </c>
      <c r="B190" t="s" s="4">
        <v>3195</v>
      </c>
      <c r="C190" t="s" s="4">
        <v>1360</v>
      </c>
      <c r="D190" t="s" s="4">
        <v>652</v>
      </c>
      <c r="E190" t="s" s="4">
        <v>652</v>
      </c>
      <c r="F190" t="s" s="4">
        <v>92</v>
      </c>
      <c r="G190" t="s" s="4">
        <v>1361</v>
      </c>
    </row>
    <row r="191" ht="45.0" customHeight="true">
      <c r="A191" t="s" s="4">
        <v>1074</v>
      </c>
      <c r="B191" t="s" s="4">
        <v>3196</v>
      </c>
      <c r="C191" t="s" s="4">
        <v>1360</v>
      </c>
      <c r="D191" t="s" s="4">
        <v>652</v>
      </c>
      <c r="E191" t="s" s="4">
        <v>652</v>
      </c>
      <c r="F191" t="s" s="4">
        <v>92</v>
      </c>
      <c r="G191" t="s" s="4">
        <v>1361</v>
      </c>
    </row>
    <row r="192" ht="45.0" customHeight="true">
      <c r="A192" t="s" s="4">
        <v>1076</v>
      </c>
      <c r="B192" t="s" s="4">
        <v>3197</v>
      </c>
      <c r="C192" t="s" s="4">
        <v>1360</v>
      </c>
      <c r="D192" t="s" s="4">
        <v>652</v>
      </c>
      <c r="E192" t="s" s="4">
        <v>652</v>
      </c>
      <c r="F192" t="s" s="4">
        <v>92</v>
      </c>
      <c r="G192" t="s" s="4">
        <v>1361</v>
      </c>
    </row>
    <row r="193" ht="45.0" customHeight="true">
      <c r="A193" t="s" s="4">
        <v>1078</v>
      </c>
      <c r="B193" t="s" s="4">
        <v>3198</v>
      </c>
      <c r="C193" t="s" s="4">
        <v>1360</v>
      </c>
      <c r="D193" t="s" s="4">
        <v>652</v>
      </c>
      <c r="E193" t="s" s="4">
        <v>652</v>
      </c>
      <c r="F193" t="s" s="4">
        <v>92</v>
      </c>
      <c r="G193" t="s" s="4">
        <v>1361</v>
      </c>
    </row>
    <row r="194" ht="45.0" customHeight="true">
      <c r="A194" t="s" s="4">
        <v>1080</v>
      </c>
      <c r="B194" t="s" s="4">
        <v>3199</v>
      </c>
      <c r="C194" t="s" s="4">
        <v>1360</v>
      </c>
      <c r="D194" t="s" s="4">
        <v>652</v>
      </c>
      <c r="E194" t="s" s="4">
        <v>652</v>
      </c>
      <c r="F194" t="s" s="4">
        <v>92</v>
      </c>
      <c r="G194" t="s" s="4">
        <v>1361</v>
      </c>
    </row>
    <row r="195" ht="45.0" customHeight="true">
      <c r="A195" t="s" s="4">
        <v>1082</v>
      </c>
      <c r="B195" t="s" s="4">
        <v>3200</v>
      </c>
      <c r="C195" t="s" s="4">
        <v>1360</v>
      </c>
      <c r="D195" t="s" s="4">
        <v>652</v>
      </c>
      <c r="E195" t="s" s="4">
        <v>652</v>
      </c>
      <c r="F195" t="s" s="4">
        <v>92</v>
      </c>
      <c r="G195" t="s" s="4">
        <v>1361</v>
      </c>
    </row>
    <row r="196" ht="45.0" customHeight="true">
      <c r="A196" t="s" s="4">
        <v>1084</v>
      </c>
      <c r="B196" t="s" s="4">
        <v>3201</v>
      </c>
      <c r="C196" t="s" s="4">
        <v>1360</v>
      </c>
      <c r="D196" t="s" s="4">
        <v>652</v>
      </c>
      <c r="E196" t="s" s="4">
        <v>652</v>
      </c>
      <c r="F196" t="s" s="4">
        <v>92</v>
      </c>
      <c r="G196" t="s" s="4">
        <v>1361</v>
      </c>
    </row>
    <row r="197" ht="45.0" customHeight="true">
      <c r="A197" t="s" s="4">
        <v>1086</v>
      </c>
      <c r="B197" t="s" s="4">
        <v>3202</v>
      </c>
      <c r="C197" t="s" s="4">
        <v>1360</v>
      </c>
      <c r="D197" t="s" s="4">
        <v>652</v>
      </c>
      <c r="E197" t="s" s="4">
        <v>652</v>
      </c>
      <c r="F197" t="s" s="4">
        <v>92</v>
      </c>
      <c r="G197" t="s" s="4">
        <v>1361</v>
      </c>
    </row>
    <row r="198" ht="45.0" customHeight="true">
      <c r="A198" t="s" s="4">
        <v>1088</v>
      </c>
      <c r="B198" t="s" s="4">
        <v>3203</v>
      </c>
      <c r="C198" t="s" s="4">
        <v>1360</v>
      </c>
      <c r="D198" t="s" s="4">
        <v>652</v>
      </c>
      <c r="E198" t="s" s="4">
        <v>652</v>
      </c>
      <c r="F198" t="s" s="4">
        <v>92</v>
      </c>
      <c r="G198" t="s" s="4">
        <v>1361</v>
      </c>
    </row>
    <row r="199" ht="45.0" customHeight="true">
      <c r="A199" t="s" s="4">
        <v>1090</v>
      </c>
      <c r="B199" t="s" s="4">
        <v>3204</v>
      </c>
      <c r="C199" t="s" s="4">
        <v>1360</v>
      </c>
      <c r="D199" t="s" s="4">
        <v>652</v>
      </c>
      <c r="E199" t="s" s="4">
        <v>652</v>
      </c>
      <c r="F199" t="s" s="4">
        <v>92</v>
      </c>
      <c r="G199" t="s" s="4">
        <v>1361</v>
      </c>
    </row>
    <row r="200" ht="45.0" customHeight="true">
      <c r="A200" t="s" s="4">
        <v>1092</v>
      </c>
      <c r="B200" t="s" s="4">
        <v>3205</v>
      </c>
      <c r="C200" t="s" s="4">
        <v>1360</v>
      </c>
      <c r="D200" t="s" s="4">
        <v>652</v>
      </c>
      <c r="E200" t="s" s="4">
        <v>652</v>
      </c>
      <c r="F200" t="s" s="4">
        <v>92</v>
      </c>
      <c r="G200" t="s" s="4">
        <v>1361</v>
      </c>
    </row>
    <row r="201" ht="45.0" customHeight="true">
      <c r="A201" t="s" s="4">
        <v>1094</v>
      </c>
      <c r="B201" t="s" s="4">
        <v>3206</v>
      </c>
      <c r="C201" t="s" s="4">
        <v>1360</v>
      </c>
      <c r="D201" t="s" s="4">
        <v>652</v>
      </c>
      <c r="E201" t="s" s="4">
        <v>652</v>
      </c>
      <c r="F201" t="s" s="4">
        <v>92</v>
      </c>
      <c r="G201" t="s" s="4">
        <v>1361</v>
      </c>
    </row>
    <row r="202" ht="45.0" customHeight="true">
      <c r="A202" t="s" s="4">
        <v>1096</v>
      </c>
      <c r="B202" t="s" s="4">
        <v>3207</v>
      </c>
      <c r="C202" t="s" s="4">
        <v>1360</v>
      </c>
      <c r="D202" t="s" s="4">
        <v>652</v>
      </c>
      <c r="E202" t="s" s="4">
        <v>652</v>
      </c>
      <c r="F202" t="s" s="4">
        <v>92</v>
      </c>
      <c r="G202" t="s" s="4">
        <v>1361</v>
      </c>
    </row>
    <row r="203" ht="45.0" customHeight="true">
      <c r="A203" t="s" s="4">
        <v>1098</v>
      </c>
      <c r="B203" t="s" s="4">
        <v>3208</v>
      </c>
      <c r="C203" t="s" s="4">
        <v>1360</v>
      </c>
      <c r="D203" t="s" s="4">
        <v>652</v>
      </c>
      <c r="E203" t="s" s="4">
        <v>652</v>
      </c>
      <c r="F203" t="s" s="4">
        <v>92</v>
      </c>
      <c r="G203" t="s" s="4">
        <v>1361</v>
      </c>
    </row>
    <row r="204" ht="45.0" customHeight="true">
      <c r="A204" t="s" s="4">
        <v>1100</v>
      </c>
      <c r="B204" t="s" s="4">
        <v>3209</v>
      </c>
      <c r="C204" t="s" s="4">
        <v>1360</v>
      </c>
      <c r="D204" t="s" s="4">
        <v>652</v>
      </c>
      <c r="E204" t="s" s="4">
        <v>652</v>
      </c>
      <c r="F204" t="s" s="4">
        <v>92</v>
      </c>
      <c r="G204" t="s" s="4">
        <v>1361</v>
      </c>
    </row>
    <row r="205" ht="45.0" customHeight="true">
      <c r="A205" t="s" s="4">
        <v>1102</v>
      </c>
      <c r="B205" t="s" s="4">
        <v>3210</v>
      </c>
      <c r="C205" t="s" s="4">
        <v>1360</v>
      </c>
      <c r="D205" t="s" s="4">
        <v>652</v>
      </c>
      <c r="E205" t="s" s="4">
        <v>652</v>
      </c>
      <c r="F205" t="s" s="4">
        <v>92</v>
      </c>
      <c r="G205" t="s" s="4">
        <v>1361</v>
      </c>
    </row>
    <row r="206" ht="45.0" customHeight="true">
      <c r="A206" t="s" s="4">
        <v>1104</v>
      </c>
      <c r="B206" t="s" s="4">
        <v>3211</v>
      </c>
      <c r="C206" t="s" s="4">
        <v>1360</v>
      </c>
      <c r="D206" t="s" s="4">
        <v>652</v>
      </c>
      <c r="E206" t="s" s="4">
        <v>652</v>
      </c>
      <c r="F206" t="s" s="4">
        <v>92</v>
      </c>
      <c r="G206" t="s" s="4">
        <v>1361</v>
      </c>
    </row>
    <row r="207" ht="45.0" customHeight="true">
      <c r="A207" t="s" s="4">
        <v>1106</v>
      </c>
      <c r="B207" t="s" s="4">
        <v>3212</v>
      </c>
      <c r="C207" t="s" s="4">
        <v>1360</v>
      </c>
      <c r="D207" t="s" s="4">
        <v>652</v>
      </c>
      <c r="E207" t="s" s="4">
        <v>652</v>
      </c>
      <c r="F207" t="s" s="4">
        <v>92</v>
      </c>
      <c r="G207" t="s" s="4">
        <v>1361</v>
      </c>
    </row>
    <row r="208" ht="45.0" customHeight="true">
      <c r="A208" t="s" s="4">
        <v>1108</v>
      </c>
      <c r="B208" t="s" s="4">
        <v>3213</v>
      </c>
      <c r="C208" t="s" s="4">
        <v>1360</v>
      </c>
      <c r="D208" t="s" s="4">
        <v>652</v>
      </c>
      <c r="E208" t="s" s="4">
        <v>652</v>
      </c>
      <c r="F208" t="s" s="4">
        <v>92</v>
      </c>
      <c r="G208" t="s" s="4">
        <v>1361</v>
      </c>
    </row>
    <row r="209" ht="45.0" customHeight="true">
      <c r="A209" t="s" s="4">
        <v>1110</v>
      </c>
      <c r="B209" t="s" s="4">
        <v>3214</v>
      </c>
      <c r="C209" t="s" s="4">
        <v>1360</v>
      </c>
      <c r="D209" t="s" s="4">
        <v>652</v>
      </c>
      <c r="E209" t="s" s="4">
        <v>652</v>
      </c>
      <c r="F209" t="s" s="4">
        <v>92</v>
      </c>
      <c r="G209" t="s" s="4">
        <v>1361</v>
      </c>
    </row>
    <row r="210" ht="45.0" customHeight="true">
      <c r="A210" t="s" s="4">
        <v>1112</v>
      </c>
      <c r="B210" t="s" s="4">
        <v>3215</v>
      </c>
      <c r="C210" t="s" s="4">
        <v>1360</v>
      </c>
      <c r="D210" t="s" s="4">
        <v>652</v>
      </c>
      <c r="E210" t="s" s="4">
        <v>652</v>
      </c>
      <c r="F210" t="s" s="4">
        <v>92</v>
      </c>
      <c r="G210" t="s" s="4">
        <v>1361</v>
      </c>
    </row>
    <row r="211" ht="45.0" customHeight="true">
      <c r="A211" t="s" s="4">
        <v>1114</v>
      </c>
      <c r="B211" t="s" s="4">
        <v>3216</v>
      </c>
      <c r="C211" t="s" s="4">
        <v>1360</v>
      </c>
      <c r="D211" t="s" s="4">
        <v>652</v>
      </c>
      <c r="E211" t="s" s="4">
        <v>652</v>
      </c>
      <c r="F211" t="s" s="4">
        <v>92</v>
      </c>
      <c r="G211" t="s" s="4">
        <v>1361</v>
      </c>
    </row>
    <row r="212" ht="45.0" customHeight="true">
      <c r="A212" t="s" s="4">
        <v>1116</v>
      </c>
      <c r="B212" t="s" s="4">
        <v>3217</v>
      </c>
      <c r="C212" t="s" s="4">
        <v>1360</v>
      </c>
      <c r="D212" t="s" s="4">
        <v>652</v>
      </c>
      <c r="E212" t="s" s="4">
        <v>652</v>
      </c>
      <c r="F212" t="s" s="4">
        <v>92</v>
      </c>
      <c r="G212" t="s" s="4">
        <v>1361</v>
      </c>
    </row>
    <row r="213" ht="45.0" customHeight="true">
      <c r="A213" t="s" s="4">
        <v>1118</v>
      </c>
      <c r="B213" t="s" s="4">
        <v>3218</v>
      </c>
      <c r="C213" t="s" s="4">
        <v>1360</v>
      </c>
      <c r="D213" t="s" s="4">
        <v>652</v>
      </c>
      <c r="E213" t="s" s="4">
        <v>652</v>
      </c>
      <c r="F213" t="s" s="4">
        <v>92</v>
      </c>
      <c r="G213" t="s" s="4">
        <v>1361</v>
      </c>
    </row>
    <row r="214" ht="45.0" customHeight="true">
      <c r="A214" t="s" s="4">
        <v>1120</v>
      </c>
      <c r="B214" t="s" s="4">
        <v>3219</v>
      </c>
      <c r="C214" t="s" s="4">
        <v>1360</v>
      </c>
      <c r="D214" t="s" s="4">
        <v>652</v>
      </c>
      <c r="E214" t="s" s="4">
        <v>652</v>
      </c>
      <c r="F214" t="s" s="4">
        <v>92</v>
      </c>
      <c r="G214" t="s" s="4">
        <v>1361</v>
      </c>
    </row>
    <row r="215" ht="45.0" customHeight="true">
      <c r="A215" t="s" s="4">
        <v>1122</v>
      </c>
      <c r="B215" t="s" s="4">
        <v>3220</v>
      </c>
      <c r="C215" t="s" s="4">
        <v>1360</v>
      </c>
      <c r="D215" t="s" s="4">
        <v>652</v>
      </c>
      <c r="E215" t="s" s="4">
        <v>652</v>
      </c>
      <c r="F215" t="s" s="4">
        <v>92</v>
      </c>
      <c r="G215" t="s" s="4">
        <v>1361</v>
      </c>
    </row>
    <row r="216" ht="45.0" customHeight="true">
      <c r="A216" t="s" s="4">
        <v>1124</v>
      </c>
      <c r="B216" t="s" s="4">
        <v>3221</v>
      </c>
      <c r="C216" t="s" s="4">
        <v>1360</v>
      </c>
      <c r="D216" t="s" s="4">
        <v>652</v>
      </c>
      <c r="E216" t="s" s="4">
        <v>652</v>
      </c>
      <c r="F216" t="s" s="4">
        <v>92</v>
      </c>
      <c r="G216" t="s" s="4">
        <v>1361</v>
      </c>
    </row>
    <row r="217" ht="45.0" customHeight="true">
      <c r="A217" t="s" s="4">
        <v>1126</v>
      </c>
      <c r="B217" t="s" s="4">
        <v>3222</v>
      </c>
      <c r="C217" t="s" s="4">
        <v>1360</v>
      </c>
      <c r="D217" t="s" s="4">
        <v>652</v>
      </c>
      <c r="E217" t="s" s="4">
        <v>652</v>
      </c>
      <c r="F217" t="s" s="4">
        <v>92</v>
      </c>
      <c r="G217" t="s" s="4">
        <v>1361</v>
      </c>
    </row>
    <row r="218" ht="45.0" customHeight="true">
      <c r="A218" t="s" s="4">
        <v>1128</v>
      </c>
      <c r="B218" t="s" s="4">
        <v>3223</v>
      </c>
      <c r="C218" t="s" s="4">
        <v>1360</v>
      </c>
      <c r="D218" t="s" s="4">
        <v>652</v>
      </c>
      <c r="E218" t="s" s="4">
        <v>652</v>
      </c>
      <c r="F218" t="s" s="4">
        <v>92</v>
      </c>
      <c r="G218" t="s" s="4">
        <v>1361</v>
      </c>
    </row>
    <row r="219" ht="45.0" customHeight="true">
      <c r="A219" t="s" s="4">
        <v>1130</v>
      </c>
      <c r="B219" t="s" s="4">
        <v>3224</v>
      </c>
      <c r="C219" t="s" s="4">
        <v>1360</v>
      </c>
      <c r="D219" t="s" s="4">
        <v>652</v>
      </c>
      <c r="E219" t="s" s="4">
        <v>652</v>
      </c>
      <c r="F219" t="s" s="4">
        <v>92</v>
      </c>
      <c r="G219" t="s" s="4">
        <v>1361</v>
      </c>
    </row>
    <row r="220" ht="45.0" customHeight="true">
      <c r="A220" t="s" s="4">
        <v>1132</v>
      </c>
      <c r="B220" t="s" s="4">
        <v>3225</v>
      </c>
      <c r="C220" t="s" s="4">
        <v>1360</v>
      </c>
      <c r="D220" t="s" s="4">
        <v>652</v>
      </c>
      <c r="E220" t="s" s="4">
        <v>652</v>
      </c>
      <c r="F220" t="s" s="4">
        <v>92</v>
      </c>
      <c r="G220" t="s" s="4">
        <v>1361</v>
      </c>
    </row>
    <row r="221" ht="45.0" customHeight="true">
      <c r="A221" t="s" s="4">
        <v>1134</v>
      </c>
      <c r="B221" t="s" s="4">
        <v>3226</v>
      </c>
      <c r="C221" t="s" s="4">
        <v>1360</v>
      </c>
      <c r="D221" t="s" s="4">
        <v>652</v>
      </c>
      <c r="E221" t="s" s="4">
        <v>652</v>
      </c>
      <c r="F221" t="s" s="4">
        <v>92</v>
      </c>
      <c r="G221" t="s" s="4">
        <v>1361</v>
      </c>
    </row>
    <row r="222" ht="45.0" customHeight="true">
      <c r="A222" t="s" s="4">
        <v>1136</v>
      </c>
      <c r="B222" t="s" s="4">
        <v>3227</v>
      </c>
      <c r="C222" t="s" s="4">
        <v>1360</v>
      </c>
      <c r="D222" t="s" s="4">
        <v>652</v>
      </c>
      <c r="E222" t="s" s="4">
        <v>652</v>
      </c>
      <c r="F222" t="s" s="4">
        <v>92</v>
      </c>
      <c r="G222" t="s" s="4">
        <v>1361</v>
      </c>
    </row>
    <row r="223" ht="45.0" customHeight="true">
      <c r="A223" t="s" s="4">
        <v>1138</v>
      </c>
      <c r="B223" t="s" s="4">
        <v>3228</v>
      </c>
      <c r="C223" t="s" s="4">
        <v>1360</v>
      </c>
      <c r="D223" t="s" s="4">
        <v>652</v>
      </c>
      <c r="E223" t="s" s="4">
        <v>652</v>
      </c>
      <c r="F223" t="s" s="4">
        <v>92</v>
      </c>
      <c r="G223" t="s" s="4">
        <v>1361</v>
      </c>
    </row>
    <row r="224" ht="45.0" customHeight="true">
      <c r="A224" t="s" s="4">
        <v>1140</v>
      </c>
      <c r="B224" t="s" s="4">
        <v>3229</v>
      </c>
      <c r="C224" t="s" s="4">
        <v>1360</v>
      </c>
      <c r="D224" t="s" s="4">
        <v>652</v>
      </c>
      <c r="E224" t="s" s="4">
        <v>652</v>
      </c>
      <c r="F224" t="s" s="4">
        <v>92</v>
      </c>
      <c r="G224" t="s" s="4">
        <v>1361</v>
      </c>
    </row>
    <row r="225" ht="45.0" customHeight="true">
      <c r="A225" t="s" s="4">
        <v>1142</v>
      </c>
      <c r="B225" t="s" s="4">
        <v>3230</v>
      </c>
      <c r="C225" t="s" s="4">
        <v>1360</v>
      </c>
      <c r="D225" t="s" s="4">
        <v>652</v>
      </c>
      <c r="E225" t="s" s="4">
        <v>652</v>
      </c>
      <c r="F225" t="s" s="4">
        <v>92</v>
      </c>
      <c r="G225" t="s" s="4">
        <v>1361</v>
      </c>
    </row>
    <row r="226" ht="45.0" customHeight="true">
      <c r="A226" t="s" s="4">
        <v>1144</v>
      </c>
      <c r="B226" t="s" s="4">
        <v>3231</v>
      </c>
      <c r="C226" t="s" s="4">
        <v>1360</v>
      </c>
      <c r="D226" t="s" s="4">
        <v>652</v>
      </c>
      <c r="E226" t="s" s="4">
        <v>652</v>
      </c>
      <c r="F226" t="s" s="4">
        <v>92</v>
      </c>
      <c r="G226" t="s" s="4">
        <v>1361</v>
      </c>
    </row>
    <row r="227" ht="45.0" customHeight="true">
      <c r="A227" t="s" s="4">
        <v>1146</v>
      </c>
      <c r="B227" t="s" s="4">
        <v>3232</v>
      </c>
      <c r="C227" t="s" s="4">
        <v>1360</v>
      </c>
      <c r="D227" t="s" s="4">
        <v>652</v>
      </c>
      <c r="E227" t="s" s="4">
        <v>652</v>
      </c>
      <c r="F227" t="s" s="4">
        <v>92</v>
      </c>
      <c r="G227" t="s" s="4">
        <v>1361</v>
      </c>
    </row>
    <row r="228" ht="45.0" customHeight="true">
      <c r="A228" t="s" s="4">
        <v>1148</v>
      </c>
      <c r="B228" t="s" s="4">
        <v>3233</v>
      </c>
      <c r="C228" t="s" s="4">
        <v>1360</v>
      </c>
      <c r="D228" t="s" s="4">
        <v>652</v>
      </c>
      <c r="E228" t="s" s="4">
        <v>652</v>
      </c>
      <c r="F228" t="s" s="4">
        <v>92</v>
      </c>
      <c r="G228" t="s" s="4">
        <v>1361</v>
      </c>
    </row>
    <row r="229" ht="45.0" customHeight="true">
      <c r="A229" t="s" s="4">
        <v>1150</v>
      </c>
      <c r="B229" t="s" s="4">
        <v>3234</v>
      </c>
      <c r="C229" t="s" s="4">
        <v>1360</v>
      </c>
      <c r="D229" t="s" s="4">
        <v>652</v>
      </c>
      <c r="E229" t="s" s="4">
        <v>652</v>
      </c>
      <c r="F229" t="s" s="4">
        <v>92</v>
      </c>
      <c r="G229" t="s" s="4">
        <v>1361</v>
      </c>
    </row>
    <row r="230" ht="45.0" customHeight="true">
      <c r="A230" t="s" s="4">
        <v>1152</v>
      </c>
      <c r="B230" t="s" s="4">
        <v>3235</v>
      </c>
      <c r="C230" t="s" s="4">
        <v>1360</v>
      </c>
      <c r="D230" t="s" s="4">
        <v>652</v>
      </c>
      <c r="E230" t="s" s="4">
        <v>652</v>
      </c>
      <c r="F230" t="s" s="4">
        <v>92</v>
      </c>
      <c r="G230" t="s" s="4">
        <v>1361</v>
      </c>
    </row>
    <row r="231" ht="45.0" customHeight="true">
      <c r="A231" t="s" s="4">
        <v>1154</v>
      </c>
      <c r="B231" t="s" s="4">
        <v>3236</v>
      </c>
      <c r="C231" t="s" s="4">
        <v>1360</v>
      </c>
      <c r="D231" t="s" s="4">
        <v>652</v>
      </c>
      <c r="E231" t="s" s="4">
        <v>652</v>
      </c>
      <c r="F231" t="s" s="4">
        <v>92</v>
      </c>
      <c r="G231" t="s" s="4">
        <v>1361</v>
      </c>
    </row>
    <row r="232" ht="45.0" customHeight="true">
      <c r="A232" t="s" s="4">
        <v>1156</v>
      </c>
      <c r="B232" t="s" s="4">
        <v>3237</v>
      </c>
      <c r="C232" t="s" s="4">
        <v>1360</v>
      </c>
      <c r="D232" t="s" s="4">
        <v>652</v>
      </c>
      <c r="E232" t="s" s="4">
        <v>652</v>
      </c>
      <c r="F232" t="s" s="4">
        <v>92</v>
      </c>
      <c r="G232" t="s" s="4">
        <v>1361</v>
      </c>
    </row>
    <row r="233" ht="45.0" customHeight="true">
      <c r="A233" t="s" s="4">
        <v>1158</v>
      </c>
      <c r="B233" t="s" s="4">
        <v>3238</v>
      </c>
      <c r="C233" t="s" s="4">
        <v>1360</v>
      </c>
      <c r="D233" t="s" s="4">
        <v>652</v>
      </c>
      <c r="E233" t="s" s="4">
        <v>652</v>
      </c>
      <c r="F233" t="s" s="4">
        <v>92</v>
      </c>
      <c r="G233" t="s" s="4">
        <v>1361</v>
      </c>
    </row>
    <row r="234" ht="45.0" customHeight="true">
      <c r="A234" t="s" s="4">
        <v>1160</v>
      </c>
      <c r="B234" t="s" s="4">
        <v>3239</v>
      </c>
      <c r="C234" t="s" s="4">
        <v>1360</v>
      </c>
      <c r="D234" t="s" s="4">
        <v>652</v>
      </c>
      <c r="E234" t="s" s="4">
        <v>652</v>
      </c>
      <c r="F234" t="s" s="4">
        <v>92</v>
      </c>
      <c r="G234" t="s" s="4">
        <v>1361</v>
      </c>
    </row>
    <row r="235" ht="45.0" customHeight="true">
      <c r="A235" t="s" s="4">
        <v>1162</v>
      </c>
      <c r="B235" t="s" s="4">
        <v>3240</v>
      </c>
      <c r="C235" t="s" s="4">
        <v>1360</v>
      </c>
      <c r="D235" t="s" s="4">
        <v>652</v>
      </c>
      <c r="E235" t="s" s="4">
        <v>652</v>
      </c>
      <c r="F235" t="s" s="4">
        <v>92</v>
      </c>
      <c r="G235" t="s" s="4">
        <v>1361</v>
      </c>
    </row>
    <row r="236" ht="45.0" customHeight="true">
      <c r="A236" t="s" s="4">
        <v>1164</v>
      </c>
      <c r="B236" t="s" s="4">
        <v>3241</v>
      </c>
      <c r="C236" t="s" s="4">
        <v>1360</v>
      </c>
      <c r="D236" t="s" s="4">
        <v>652</v>
      </c>
      <c r="E236" t="s" s="4">
        <v>652</v>
      </c>
      <c r="F236" t="s" s="4">
        <v>92</v>
      </c>
      <c r="G236" t="s" s="4">
        <v>1361</v>
      </c>
    </row>
    <row r="237" ht="45.0" customHeight="true">
      <c r="A237" t="s" s="4">
        <v>1166</v>
      </c>
      <c r="B237" t="s" s="4">
        <v>3242</v>
      </c>
      <c r="C237" t="s" s="4">
        <v>1360</v>
      </c>
      <c r="D237" t="s" s="4">
        <v>652</v>
      </c>
      <c r="E237" t="s" s="4">
        <v>652</v>
      </c>
      <c r="F237" t="s" s="4">
        <v>92</v>
      </c>
      <c r="G237" t="s" s="4">
        <v>1361</v>
      </c>
    </row>
    <row r="238" ht="45.0" customHeight="true">
      <c r="A238" t="s" s="4">
        <v>1168</v>
      </c>
      <c r="B238" t="s" s="4">
        <v>3243</v>
      </c>
      <c r="C238" t="s" s="4">
        <v>1360</v>
      </c>
      <c r="D238" t="s" s="4">
        <v>652</v>
      </c>
      <c r="E238" t="s" s="4">
        <v>652</v>
      </c>
      <c r="F238" t="s" s="4">
        <v>92</v>
      </c>
      <c r="G238" t="s" s="4">
        <v>1361</v>
      </c>
    </row>
    <row r="239" ht="45.0" customHeight="true">
      <c r="A239" t="s" s="4">
        <v>1170</v>
      </c>
      <c r="B239" t="s" s="4">
        <v>3244</v>
      </c>
      <c r="C239" t="s" s="4">
        <v>1360</v>
      </c>
      <c r="D239" t="s" s="4">
        <v>652</v>
      </c>
      <c r="E239" t="s" s="4">
        <v>652</v>
      </c>
      <c r="F239" t="s" s="4">
        <v>92</v>
      </c>
      <c r="G239" t="s" s="4">
        <v>1361</v>
      </c>
    </row>
    <row r="240" ht="45.0" customHeight="true">
      <c r="A240" t="s" s="4">
        <v>1172</v>
      </c>
      <c r="B240" t="s" s="4">
        <v>3245</v>
      </c>
      <c r="C240" t="s" s="4">
        <v>1360</v>
      </c>
      <c r="D240" t="s" s="4">
        <v>652</v>
      </c>
      <c r="E240" t="s" s="4">
        <v>652</v>
      </c>
      <c r="F240" t="s" s="4">
        <v>92</v>
      </c>
      <c r="G240" t="s" s="4">
        <v>1361</v>
      </c>
    </row>
    <row r="241" ht="45.0" customHeight="true">
      <c r="A241" t="s" s="4">
        <v>1174</v>
      </c>
      <c r="B241" t="s" s="4">
        <v>3246</v>
      </c>
      <c r="C241" t="s" s="4">
        <v>1360</v>
      </c>
      <c r="D241" t="s" s="4">
        <v>652</v>
      </c>
      <c r="E241" t="s" s="4">
        <v>652</v>
      </c>
      <c r="F241" t="s" s="4">
        <v>92</v>
      </c>
      <c r="G241" t="s" s="4">
        <v>1361</v>
      </c>
    </row>
    <row r="242" ht="45.0" customHeight="true">
      <c r="A242" t="s" s="4">
        <v>1176</v>
      </c>
      <c r="B242" t="s" s="4">
        <v>3247</v>
      </c>
      <c r="C242" t="s" s="4">
        <v>1360</v>
      </c>
      <c r="D242" t="s" s="4">
        <v>652</v>
      </c>
      <c r="E242" t="s" s="4">
        <v>652</v>
      </c>
      <c r="F242" t="s" s="4">
        <v>92</v>
      </c>
      <c r="G242" t="s" s="4">
        <v>1361</v>
      </c>
    </row>
    <row r="243" ht="45.0" customHeight="true">
      <c r="A243" t="s" s="4">
        <v>1178</v>
      </c>
      <c r="B243" t="s" s="4">
        <v>3248</v>
      </c>
      <c r="C243" t="s" s="4">
        <v>1360</v>
      </c>
      <c r="D243" t="s" s="4">
        <v>652</v>
      </c>
      <c r="E243" t="s" s="4">
        <v>652</v>
      </c>
      <c r="F243" t="s" s="4">
        <v>92</v>
      </c>
      <c r="G243" t="s" s="4">
        <v>1361</v>
      </c>
    </row>
    <row r="244" ht="45.0" customHeight="true">
      <c r="A244" t="s" s="4">
        <v>1180</v>
      </c>
      <c r="B244" t="s" s="4">
        <v>3249</v>
      </c>
      <c r="C244" t="s" s="4">
        <v>1360</v>
      </c>
      <c r="D244" t="s" s="4">
        <v>652</v>
      </c>
      <c r="E244" t="s" s="4">
        <v>652</v>
      </c>
      <c r="F244" t="s" s="4">
        <v>92</v>
      </c>
      <c r="G244" t="s" s="4">
        <v>1361</v>
      </c>
    </row>
    <row r="245" ht="45.0" customHeight="true">
      <c r="A245" t="s" s="4">
        <v>1182</v>
      </c>
      <c r="B245" t="s" s="4">
        <v>3250</v>
      </c>
      <c r="C245" t="s" s="4">
        <v>1360</v>
      </c>
      <c r="D245" t="s" s="4">
        <v>652</v>
      </c>
      <c r="E245" t="s" s="4">
        <v>652</v>
      </c>
      <c r="F245" t="s" s="4">
        <v>92</v>
      </c>
      <c r="G245" t="s" s="4">
        <v>1361</v>
      </c>
    </row>
    <row r="246" ht="45.0" customHeight="true">
      <c r="A246" t="s" s="4">
        <v>1184</v>
      </c>
      <c r="B246" t="s" s="4">
        <v>3251</v>
      </c>
      <c r="C246" t="s" s="4">
        <v>1360</v>
      </c>
      <c r="D246" t="s" s="4">
        <v>652</v>
      </c>
      <c r="E246" t="s" s="4">
        <v>652</v>
      </c>
      <c r="F246" t="s" s="4">
        <v>92</v>
      </c>
      <c r="G246" t="s" s="4">
        <v>1361</v>
      </c>
    </row>
    <row r="247" ht="45.0" customHeight="true">
      <c r="A247" t="s" s="4">
        <v>1186</v>
      </c>
      <c r="B247" t="s" s="4">
        <v>3252</v>
      </c>
      <c r="C247" t="s" s="4">
        <v>1360</v>
      </c>
      <c r="D247" t="s" s="4">
        <v>652</v>
      </c>
      <c r="E247" t="s" s="4">
        <v>652</v>
      </c>
      <c r="F247" t="s" s="4">
        <v>92</v>
      </c>
      <c r="G247" t="s" s="4">
        <v>1361</v>
      </c>
    </row>
    <row r="248" ht="45.0" customHeight="true">
      <c r="A248" t="s" s="4">
        <v>1188</v>
      </c>
      <c r="B248" t="s" s="4">
        <v>3253</v>
      </c>
      <c r="C248" t="s" s="4">
        <v>1360</v>
      </c>
      <c r="D248" t="s" s="4">
        <v>652</v>
      </c>
      <c r="E248" t="s" s="4">
        <v>652</v>
      </c>
      <c r="F248" t="s" s="4">
        <v>92</v>
      </c>
      <c r="G248" t="s" s="4">
        <v>1361</v>
      </c>
    </row>
    <row r="249" ht="45.0" customHeight="true">
      <c r="A249" t="s" s="4">
        <v>1190</v>
      </c>
      <c r="B249" t="s" s="4">
        <v>3254</v>
      </c>
      <c r="C249" t="s" s="4">
        <v>1360</v>
      </c>
      <c r="D249" t="s" s="4">
        <v>652</v>
      </c>
      <c r="E249" t="s" s="4">
        <v>652</v>
      </c>
      <c r="F249" t="s" s="4">
        <v>92</v>
      </c>
      <c r="G249" t="s" s="4">
        <v>1361</v>
      </c>
    </row>
    <row r="250" ht="45.0" customHeight="true">
      <c r="A250" t="s" s="4">
        <v>1192</v>
      </c>
      <c r="B250" t="s" s="4">
        <v>3255</v>
      </c>
      <c r="C250" t="s" s="4">
        <v>1360</v>
      </c>
      <c r="D250" t="s" s="4">
        <v>652</v>
      </c>
      <c r="E250" t="s" s="4">
        <v>652</v>
      </c>
      <c r="F250" t="s" s="4">
        <v>92</v>
      </c>
      <c r="G250" t="s" s="4">
        <v>1361</v>
      </c>
    </row>
    <row r="251" ht="45.0" customHeight="true">
      <c r="A251" t="s" s="4">
        <v>1194</v>
      </c>
      <c r="B251" t="s" s="4">
        <v>3256</v>
      </c>
      <c r="C251" t="s" s="4">
        <v>1360</v>
      </c>
      <c r="D251" t="s" s="4">
        <v>652</v>
      </c>
      <c r="E251" t="s" s="4">
        <v>652</v>
      </c>
      <c r="F251" t="s" s="4">
        <v>92</v>
      </c>
      <c r="G251" t="s" s="4">
        <v>1361</v>
      </c>
    </row>
    <row r="252" ht="45.0" customHeight="true">
      <c r="A252" t="s" s="4">
        <v>1196</v>
      </c>
      <c r="B252" t="s" s="4">
        <v>3257</v>
      </c>
      <c r="C252" t="s" s="4">
        <v>1360</v>
      </c>
      <c r="D252" t="s" s="4">
        <v>652</v>
      </c>
      <c r="E252" t="s" s="4">
        <v>652</v>
      </c>
      <c r="F252" t="s" s="4">
        <v>92</v>
      </c>
      <c r="G252" t="s" s="4">
        <v>1361</v>
      </c>
    </row>
    <row r="253" ht="45.0" customHeight="true">
      <c r="A253" t="s" s="4">
        <v>1198</v>
      </c>
      <c r="B253" t="s" s="4">
        <v>3258</v>
      </c>
      <c r="C253" t="s" s="4">
        <v>1360</v>
      </c>
      <c r="D253" t="s" s="4">
        <v>652</v>
      </c>
      <c r="E253" t="s" s="4">
        <v>652</v>
      </c>
      <c r="F253" t="s" s="4">
        <v>92</v>
      </c>
      <c r="G253" t="s" s="4">
        <v>1361</v>
      </c>
    </row>
    <row r="254" ht="45.0" customHeight="true">
      <c r="A254" t="s" s="4">
        <v>1200</v>
      </c>
      <c r="B254" t="s" s="4">
        <v>3259</v>
      </c>
      <c r="C254" t="s" s="4">
        <v>1360</v>
      </c>
      <c r="D254" t="s" s="4">
        <v>652</v>
      </c>
      <c r="E254" t="s" s="4">
        <v>652</v>
      </c>
      <c r="F254" t="s" s="4">
        <v>92</v>
      </c>
      <c r="G254" t="s" s="4">
        <v>1361</v>
      </c>
    </row>
    <row r="255" ht="45.0" customHeight="true">
      <c r="A255" t="s" s="4">
        <v>1202</v>
      </c>
      <c r="B255" t="s" s="4">
        <v>3260</v>
      </c>
      <c r="C255" t="s" s="4">
        <v>1360</v>
      </c>
      <c r="D255" t="s" s="4">
        <v>652</v>
      </c>
      <c r="E255" t="s" s="4">
        <v>652</v>
      </c>
      <c r="F255" t="s" s="4">
        <v>92</v>
      </c>
      <c r="G255" t="s" s="4">
        <v>1361</v>
      </c>
    </row>
    <row r="256" ht="45.0" customHeight="true">
      <c r="A256" t="s" s="4">
        <v>1204</v>
      </c>
      <c r="B256" t="s" s="4">
        <v>3261</v>
      </c>
      <c r="C256" t="s" s="4">
        <v>1360</v>
      </c>
      <c r="D256" t="s" s="4">
        <v>652</v>
      </c>
      <c r="E256" t="s" s="4">
        <v>652</v>
      </c>
      <c r="F256" t="s" s="4">
        <v>92</v>
      </c>
      <c r="G256" t="s" s="4">
        <v>1361</v>
      </c>
    </row>
    <row r="257" ht="45.0" customHeight="true">
      <c r="A257" t="s" s="4">
        <v>1206</v>
      </c>
      <c r="B257" t="s" s="4">
        <v>3262</v>
      </c>
      <c r="C257" t="s" s="4">
        <v>1360</v>
      </c>
      <c r="D257" t="s" s="4">
        <v>652</v>
      </c>
      <c r="E257" t="s" s="4">
        <v>652</v>
      </c>
      <c r="F257" t="s" s="4">
        <v>92</v>
      </c>
      <c r="G257" t="s" s="4">
        <v>1361</v>
      </c>
    </row>
    <row r="258" ht="45.0" customHeight="true">
      <c r="A258" t="s" s="4">
        <v>1208</v>
      </c>
      <c r="B258" t="s" s="4">
        <v>3263</v>
      </c>
      <c r="C258" t="s" s="4">
        <v>1360</v>
      </c>
      <c r="D258" t="s" s="4">
        <v>652</v>
      </c>
      <c r="E258" t="s" s="4">
        <v>652</v>
      </c>
      <c r="F258" t="s" s="4">
        <v>92</v>
      </c>
      <c r="G258" t="s" s="4">
        <v>1361</v>
      </c>
    </row>
    <row r="259" ht="45.0" customHeight="true">
      <c r="A259" t="s" s="4">
        <v>1210</v>
      </c>
      <c r="B259" t="s" s="4">
        <v>3264</v>
      </c>
      <c r="C259" t="s" s="4">
        <v>1360</v>
      </c>
      <c r="D259" t="s" s="4">
        <v>652</v>
      </c>
      <c r="E259" t="s" s="4">
        <v>652</v>
      </c>
      <c r="F259" t="s" s="4">
        <v>92</v>
      </c>
      <c r="G259" t="s" s="4">
        <v>1361</v>
      </c>
    </row>
    <row r="260" ht="45.0" customHeight="true">
      <c r="A260" t="s" s="4">
        <v>1212</v>
      </c>
      <c r="B260" t="s" s="4">
        <v>3265</v>
      </c>
      <c r="C260" t="s" s="4">
        <v>1360</v>
      </c>
      <c r="D260" t="s" s="4">
        <v>652</v>
      </c>
      <c r="E260" t="s" s="4">
        <v>652</v>
      </c>
      <c r="F260" t="s" s="4">
        <v>92</v>
      </c>
      <c r="G260" t="s" s="4">
        <v>1361</v>
      </c>
    </row>
    <row r="261" ht="45.0" customHeight="true">
      <c r="A261" t="s" s="4">
        <v>1214</v>
      </c>
      <c r="B261" t="s" s="4">
        <v>3266</v>
      </c>
      <c r="C261" t="s" s="4">
        <v>1360</v>
      </c>
      <c r="D261" t="s" s="4">
        <v>652</v>
      </c>
      <c r="E261" t="s" s="4">
        <v>652</v>
      </c>
      <c r="F261" t="s" s="4">
        <v>92</v>
      </c>
      <c r="G261" t="s" s="4">
        <v>1361</v>
      </c>
    </row>
    <row r="262" ht="45.0" customHeight="true">
      <c r="A262" t="s" s="4">
        <v>1216</v>
      </c>
      <c r="B262" t="s" s="4">
        <v>3267</v>
      </c>
      <c r="C262" t="s" s="4">
        <v>1360</v>
      </c>
      <c r="D262" t="s" s="4">
        <v>652</v>
      </c>
      <c r="E262" t="s" s="4">
        <v>652</v>
      </c>
      <c r="F262" t="s" s="4">
        <v>92</v>
      </c>
      <c r="G262" t="s" s="4">
        <v>1361</v>
      </c>
    </row>
    <row r="263" ht="45.0" customHeight="true">
      <c r="A263" t="s" s="4">
        <v>1218</v>
      </c>
      <c r="B263" t="s" s="4">
        <v>3268</v>
      </c>
      <c r="C263" t="s" s="4">
        <v>1360</v>
      </c>
      <c r="D263" t="s" s="4">
        <v>652</v>
      </c>
      <c r="E263" t="s" s="4">
        <v>652</v>
      </c>
      <c r="F263" t="s" s="4">
        <v>92</v>
      </c>
      <c r="G263" t="s" s="4">
        <v>1361</v>
      </c>
    </row>
    <row r="264" ht="45.0" customHeight="true">
      <c r="A264" t="s" s="4">
        <v>1220</v>
      </c>
      <c r="B264" t="s" s="4">
        <v>3269</v>
      </c>
      <c r="C264" t="s" s="4">
        <v>1360</v>
      </c>
      <c r="D264" t="s" s="4">
        <v>652</v>
      </c>
      <c r="E264" t="s" s="4">
        <v>652</v>
      </c>
      <c r="F264" t="s" s="4">
        <v>92</v>
      </c>
      <c r="G264" t="s" s="4">
        <v>1361</v>
      </c>
    </row>
    <row r="265" ht="45.0" customHeight="true">
      <c r="A265" t="s" s="4">
        <v>1222</v>
      </c>
      <c r="B265" t="s" s="4">
        <v>3270</v>
      </c>
      <c r="C265" t="s" s="4">
        <v>1360</v>
      </c>
      <c r="D265" t="s" s="4">
        <v>652</v>
      </c>
      <c r="E265" t="s" s="4">
        <v>652</v>
      </c>
      <c r="F265" t="s" s="4">
        <v>92</v>
      </c>
      <c r="G265" t="s" s="4">
        <v>1361</v>
      </c>
    </row>
    <row r="266" ht="45.0" customHeight="true">
      <c r="A266" t="s" s="4">
        <v>1224</v>
      </c>
      <c r="B266" t="s" s="4">
        <v>3271</v>
      </c>
      <c r="C266" t="s" s="4">
        <v>1360</v>
      </c>
      <c r="D266" t="s" s="4">
        <v>652</v>
      </c>
      <c r="E266" t="s" s="4">
        <v>652</v>
      </c>
      <c r="F266" t="s" s="4">
        <v>92</v>
      </c>
      <c r="G266" t="s" s="4">
        <v>1361</v>
      </c>
    </row>
    <row r="267" ht="45.0" customHeight="true">
      <c r="A267" t="s" s="4">
        <v>1226</v>
      </c>
      <c r="B267" t="s" s="4">
        <v>3272</v>
      </c>
      <c r="C267" t="s" s="4">
        <v>1360</v>
      </c>
      <c r="D267" t="s" s="4">
        <v>652</v>
      </c>
      <c r="E267" t="s" s="4">
        <v>652</v>
      </c>
      <c r="F267" t="s" s="4">
        <v>92</v>
      </c>
      <c r="G267" t="s" s="4">
        <v>1361</v>
      </c>
    </row>
    <row r="268" ht="45.0" customHeight="true">
      <c r="A268" t="s" s="4">
        <v>1228</v>
      </c>
      <c r="B268" t="s" s="4">
        <v>3273</v>
      </c>
      <c r="C268" t="s" s="4">
        <v>1360</v>
      </c>
      <c r="D268" t="s" s="4">
        <v>652</v>
      </c>
      <c r="E268" t="s" s="4">
        <v>652</v>
      </c>
      <c r="F268" t="s" s="4">
        <v>92</v>
      </c>
      <c r="G268" t="s" s="4">
        <v>1361</v>
      </c>
    </row>
    <row r="269" ht="45.0" customHeight="true">
      <c r="A269" t="s" s="4">
        <v>1230</v>
      </c>
      <c r="B269" t="s" s="4">
        <v>3274</v>
      </c>
      <c r="C269" t="s" s="4">
        <v>1360</v>
      </c>
      <c r="D269" t="s" s="4">
        <v>652</v>
      </c>
      <c r="E269" t="s" s="4">
        <v>652</v>
      </c>
      <c r="F269" t="s" s="4">
        <v>92</v>
      </c>
      <c r="G269" t="s" s="4">
        <v>1361</v>
      </c>
    </row>
    <row r="270" ht="45.0" customHeight="true">
      <c r="A270" t="s" s="4">
        <v>1232</v>
      </c>
      <c r="B270" t="s" s="4">
        <v>3275</v>
      </c>
      <c r="C270" t="s" s="4">
        <v>1360</v>
      </c>
      <c r="D270" t="s" s="4">
        <v>652</v>
      </c>
      <c r="E270" t="s" s="4">
        <v>652</v>
      </c>
      <c r="F270" t="s" s="4">
        <v>92</v>
      </c>
      <c r="G270" t="s" s="4">
        <v>1361</v>
      </c>
    </row>
    <row r="271" ht="45.0" customHeight="true">
      <c r="A271" t="s" s="4">
        <v>1234</v>
      </c>
      <c r="B271" t="s" s="4">
        <v>3276</v>
      </c>
      <c r="C271" t="s" s="4">
        <v>1360</v>
      </c>
      <c r="D271" t="s" s="4">
        <v>652</v>
      </c>
      <c r="E271" t="s" s="4">
        <v>652</v>
      </c>
      <c r="F271" t="s" s="4">
        <v>92</v>
      </c>
      <c r="G271" t="s" s="4">
        <v>1361</v>
      </c>
    </row>
    <row r="272" ht="45.0" customHeight="true">
      <c r="A272" t="s" s="4">
        <v>1236</v>
      </c>
      <c r="B272" t="s" s="4">
        <v>3277</v>
      </c>
      <c r="C272" t="s" s="4">
        <v>1360</v>
      </c>
      <c r="D272" t="s" s="4">
        <v>652</v>
      </c>
      <c r="E272" t="s" s="4">
        <v>652</v>
      </c>
      <c r="F272" t="s" s="4">
        <v>92</v>
      </c>
      <c r="G272" t="s" s="4">
        <v>1361</v>
      </c>
    </row>
    <row r="273" ht="45.0" customHeight="true">
      <c r="A273" t="s" s="4">
        <v>1238</v>
      </c>
      <c r="B273" t="s" s="4">
        <v>3278</v>
      </c>
      <c r="C273" t="s" s="4">
        <v>1360</v>
      </c>
      <c r="D273" t="s" s="4">
        <v>652</v>
      </c>
      <c r="E273" t="s" s="4">
        <v>652</v>
      </c>
      <c r="F273" t="s" s="4">
        <v>92</v>
      </c>
      <c r="G273" t="s" s="4">
        <v>1361</v>
      </c>
    </row>
    <row r="274" ht="45.0" customHeight="true">
      <c r="A274" t="s" s="4">
        <v>1240</v>
      </c>
      <c r="B274" t="s" s="4">
        <v>3279</v>
      </c>
      <c r="C274" t="s" s="4">
        <v>1360</v>
      </c>
      <c r="D274" t="s" s="4">
        <v>652</v>
      </c>
      <c r="E274" t="s" s="4">
        <v>652</v>
      </c>
      <c r="F274" t="s" s="4">
        <v>92</v>
      </c>
      <c r="G274" t="s" s="4">
        <v>1361</v>
      </c>
    </row>
    <row r="275" ht="45.0" customHeight="true">
      <c r="A275" t="s" s="4">
        <v>1242</v>
      </c>
      <c r="B275" t="s" s="4">
        <v>3280</v>
      </c>
      <c r="C275" t="s" s="4">
        <v>1360</v>
      </c>
      <c r="D275" t="s" s="4">
        <v>652</v>
      </c>
      <c r="E275" t="s" s="4">
        <v>652</v>
      </c>
      <c r="F275" t="s" s="4">
        <v>92</v>
      </c>
      <c r="G275" t="s" s="4">
        <v>1361</v>
      </c>
    </row>
    <row r="276" ht="45.0" customHeight="true">
      <c r="A276" t="s" s="4">
        <v>1244</v>
      </c>
      <c r="B276" t="s" s="4">
        <v>3281</v>
      </c>
      <c r="C276" t="s" s="4">
        <v>1360</v>
      </c>
      <c r="D276" t="s" s="4">
        <v>652</v>
      </c>
      <c r="E276" t="s" s="4">
        <v>652</v>
      </c>
      <c r="F276" t="s" s="4">
        <v>92</v>
      </c>
      <c r="G276" t="s" s="4">
        <v>1361</v>
      </c>
    </row>
    <row r="277" ht="45.0" customHeight="true">
      <c r="A277" t="s" s="4">
        <v>1246</v>
      </c>
      <c r="B277" t="s" s="4">
        <v>3282</v>
      </c>
      <c r="C277" t="s" s="4">
        <v>1360</v>
      </c>
      <c r="D277" t="s" s="4">
        <v>652</v>
      </c>
      <c r="E277" t="s" s="4">
        <v>652</v>
      </c>
      <c r="F277" t="s" s="4">
        <v>92</v>
      </c>
      <c r="G277" t="s" s="4">
        <v>1361</v>
      </c>
    </row>
    <row r="278" ht="45.0" customHeight="true">
      <c r="A278" t="s" s="4">
        <v>1248</v>
      </c>
      <c r="B278" t="s" s="4">
        <v>3283</v>
      </c>
      <c r="C278" t="s" s="4">
        <v>1360</v>
      </c>
      <c r="D278" t="s" s="4">
        <v>652</v>
      </c>
      <c r="E278" t="s" s="4">
        <v>652</v>
      </c>
      <c r="F278" t="s" s="4">
        <v>92</v>
      </c>
      <c r="G278" t="s" s="4">
        <v>1361</v>
      </c>
    </row>
    <row r="279" ht="45.0" customHeight="true">
      <c r="A279" t="s" s="4">
        <v>1250</v>
      </c>
      <c r="B279" t="s" s="4">
        <v>3284</v>
      </c>
      <c r="C279" t="s" s="4">
        <v>1360</v>
      </c>
      <c r="D279" t="s" s="4">
        <v>652</v>
      </c>
      <c r="E279" t="s" s="4">
        <v>652</v>
      </c>
      <c r="F279" t="s" s="4">
        <v>92</v>
      </c>
      <c r="G279" t="s" s="4">
        <v>1361</v>
      </c>
    </row>
    <row r="280" ht="45.0" customHeight="true">
      <c r="A280" t="s" s="4">
        <v>1252</v>
      </c>
      <c r="B280" t="s" s="4">
        <v>3285</v>
      </c>
      <c r="C280" t="s" s="4">
        <v>1360</v>
      </c>
      <c r="D280" t="s" s="4">
        <v>652</v>
      </c>
      <c r="E280" t="s" s="4">
        <v>652</v>
      </c>
      <c r="F280" t="s" s="4">
        <v>92</v>
      </c>
      <c r="G280" t="s" s="4">
        <v>1361</v>
      </c>
    </row>
    <row r="281" ht="45.0" customHeight="true">
      <c r="A281" t="s" s="4">
        <v>1254</v>
      </c>
      <c r="B281" t="s" s="4">
        <v>3286</v>
      </c>
      <c r="C281" t="s" s="4">
        <v>1360</v>
      </c>
      <c r="D281" t="s" s="4">
        <v>652</v>
      </c>
      <c r="E281" t="s" s="4">
        <v>652</v>
      </c>
      <c r="F281" t="s" s="4">
        <v>92</v>
      </c>
      <c r="G281" t="s" s="4">
        <v>1361</v>
      </c>
    </row>
    <row r="282" ht="45.0" customHeight="true">
      <c r="A282" t="s" s="4">
        <v>1256</v>
      </c>
      <c r="B282" t="s" s="4">
        <v>3287</v>
      </c>
      <c r="C282" t="s" s="4">
        <v>1360</v>
      </c>
      <c r="D282" t="s" s="4">
        <v>652</v>
      </c>
      <c r="E282" t="s" s="4">
        <v>652</v>
      </c>
      <c r="F282" t="s" s="4">
        <v>92</v>
      </c>
      <c r="G282" t="s" s="4">
        <v>1361</v>
      </c>
    </row>
    <row r="283" ht="45.0" customHeight="true">
      <c r="A283" t="s" s="4">
        <v>1258</v>
      </c>
      <c r="B283" t="s" s="4">
        <v>3288</v>
      </c>
      <c r="C283" t="s" s="4">
        <v>1360</v>
      </c>
      <c r="D283" t="s" s="4">
        <v>652</v>
      </c>
      <c r="E283" t="s" s="4">
        <v>652</v>
      </c>
      <c r="F283" t="s" s="4">
        <v>92</v>
      </c>
      <c r="G283" t="s" s="4">
        <v>1361</v>
      </c>
    </row>
    <row r="284" ht="45.0" customHeight="true">
      <c r="A284" t="s" s="4">
        <v>1260</v>
      </c>
      <c r="B284" t="s" s="4">
        <v>3289</v>
      </c>
      <c r="C284" t="s" s="4">
        <v>1360</v>
      </c>
      <c r="D284" t="s" s="4">
        <v>652</v>
      </c>
      <c r="E284" t="s" s="4">
        <v>652</v>
      </c>
      <c r="F284" t="s" s="4">
        <v>92</v>
      </c>
      <c r="G284" t="s" s="4">
        <v>1361</v>
      </c>
    </row>
    <row r="285" ht="45.0" customHeight="true">
      <c r="A285" t="s" s="4">
        <v>1262</v>
      </c>
      <c r="B285" t="s" s="4">
        <v>3290</v>
      </c>
      <c r="C285" t="s" s="4">
        <v>1360</v>
      </c>
      <c r="D285" t="s" s="4">
        <v>652</v>
      </c>
      <c r="E285" t="s" s="4">
        <v>652</v>
      </c>
      <c r="F285" t="s" s="4">
        <v>92</v>
      </c>
      <c r="G285" t="s" s="4">
        <v>1361</v>
      </c>
    </row>
    <row r="286" ht="45.0" customHeight="true">
      <c r="A286" t="s" s="4">
        <v>1264</v>
      </c>
      <c r="B286" t="s" s="4">
        <v>3291</v>
      </c>
      <c r="C286" t="s" s="4">
        <v>1360</v>
      </c>
      <c r="D286" t="s" s="4">
        <v>652</v>
      </c>
      <c r="E286" t="s" s="4">
        <v>652</v>
      </c>
      <c r="F286" t="s" s="4">
        <v>92</v>
      </c>
      <c r="G286" t="s" s="4">
        <v>1361</v>
      </c>
    </row>
    <row r="287" ht="45.0" customHeight="true">
      <c r="A287" t="s" s="4">
        <v>1266</v>
      </c>
      <c r="B287" t="s" s="4">
        <v>3292</v>
      </c>
      <c r="C287" t="s" s="4">
        <v>1360</v>
      </c>
      <c r="D287" t="s" s="4">
        <v>652</v>
      </c>
      <c r="E287" t="s" s="4">
        <v>652</v>
      </c>
      <c r="F287" t="s" s="4">
        <v>92</v>
      </c>
      <c r="G287" t="s" s="4">
        <v>1361</v>
      </c>
    </row>
    <row r="288" ht="45.0" customHeight="true">
      <c r="A288" t="s" s="4">
        <v>1268</v>
      </c>
      <c r="B288" t="s" s="4">
        <v>3293</v>
      </c>
      <c r="C288" t="s" s="4">
        <v>1360</v>
      </c>
      <c r="D288" t="s" s="4">
        <v>652</v>
      </c>
      <c r="E288" t="s" s="4">
        <v>652</v>
      </c>
      <c r="F288" t="s" s="4">
        <v>92</v>
      </c>
      <c r="G288" t="s" s="4">
        <v>1361</v>
      </c>
    </row>
    <row r="289" ht="45.0" customHeight="true">
      <c r="A289" t="s" s="4">
        <v>1270</v>
      </c>
      <c r="B289" t="s" s="4">
        <v>3294</v>
      </c>
      <c r="C289" t="s" s="4">
        <v>1360</v>
      </c>
      <c r="D289" t="s" s="4">
        <v>652</v>
      </c>
      <c r="E289" t="s" s="4">
        <v>652</v>
      </c>
      <c r="F289" t="s" s="4">
        <v>92</v>
      </c>
      <c r="G289" t="s" s="4">
        <v>1361</v>
      </c>
    </row>
    <row r="290" ht="45.0" customHeight="true">
      <c r="A290" t="s" s="4">
        <v>1272</v>
      </c>
      <c r="B290" t="s" s="4">
        <v>3295</v>
      </c>
      <c r="C290" t="s" s="4">
        <v>1360</v>
      </c>
      <c r="D290" t="s" s="4">
        <v>652</v>
      </c>
      <c r="E290" t="s" s="4">
        <v>652</v>
      </c>
      <c r="F290" t="s" s="4">
        <v>92</v>
      </c>
      <c r="G290" t="s" s="4">
        <v>1361</v>
      </c>
    </row>
    <row r="291" ht="45.0" customHeight="true">
      <c r="A291" t="s" s="4">
        <v>1274</v>
      </c>
      <c r="B291" t="s" s="4">
        <v>3296</v>
      </c>
      <c r="C291" t="s" s="4">
        <v>1360</v>
      </c>
      <c r="D291" t="s" s="4">
        <v>652</v>
      </c>
      <c r="E291" t="s" s="4">
        <v>652</v>
      </c>
      <c r="F291" t="s" s="4">
        <v>92</v>
      </c>
      <c r="G291" t="s" s="4">
        <v>1361</v>
      </c>
    </row>
    <row r="292" ht="45.0" customHeight="true">
      <c r="A292" t="s" s="4">
        <v>1276</v>
      </c>
      <c r="B292" t="s" s="4">
        <v>3297</v>
      </c>
      <c r="C292" t="s" s="4">
        <v>1360</v>
      </c>
      <c r="D292" t="s" s="4">
        <v>652</v>
      </c>
      <c r="E292" t="s" s="4">
        <v>652</v>
      </c>
      <c r="F292" t="s" s="4">
        <v>92</v>
      </c>
      <c r="G292" t="s" s="4">
        <v>1361</v>
      </c>
    </row>
    <row r="293" ht="45.0" customHeight="true">
      <c r="A293" t="s" s="4">
        <v>1278</v>
      </c>
      <c r="B293" t="s" s="4">
        <v>3298</v>
      </c>
      <c r="C293" t="s" s="4">
        <v>1360</v>
      </c>
      <c r="D293" t="s" s="4">
        <v>652</v>
      </c>
      <c r="E293" t="s" s="4">
        <v>652</v>
      </c>
      <c r="F293" t="s" s="4">
        <v>92</v>
      </c>
      <c r="G293" t="s" s="4">
        <v>1361</v>
      </c>
    </row>
    <row r="294" ht="45.0" customHeight="true">
      <c r="A294" t="s" s="4">
        <v>1280</v>
      </c>
      <c r="B294" t="s" s="4">
        <v>3299</v>
      </c>
      <c r="C294" t="s" s="4">
        <v>1360</v>
      </c>
      <c r="D294" t="s" s="4">
        <v>652</v>
      </c>
      <c r="E294" t="s" s="4">
        <v>652</v>
      </c>
      <c r="F294" t="s" s="4">
        <v>92</v>
      </c>
      <c r="G294" t="s" s="4">
        <v>1361</v>
      </c>
    </row>
    <row r="295" ht="45.0" customHeight="true">
      <c r="A295" t="s" s="4">
        <v>1282</v>
      </c>
      <c r="B295" t="s" s="4">
        <v>3300</v>
      </c>
      <c r="C295" t="s" s="4">
        <v>1360</v>
      </c>
      <c r="D295" t="s" s="4">
        <v>652</v>
      </c>
      <c r="E295" t="s" s="4">
        <v>652</v>
      </c>
      <c r="F295" t="s" s="4">
        <v>92</v>
      </c>
      <c r="G295" t="s" s="4">
        <v>1361</v>
      </c>
    </row>
    <row r="296" ht="45.0" customHeight="true">
      <c r="A296" t="s" s="4">
        <v>1284</v>
      </c>
      <c r="B296" t="s" s="4">
        <v>3301</v>
      </c>
      <c r="C296" t="s" s="4">
        <v>1360</v>
      </c>
      <c r="D296" t="s" s="4">
        <v>652</v>
      </c>
      <c r="E296" t="s" s="4">
        <v>652</v>
      </c>
      <c r="F296" t="s" s="4">
        <v>92</v>
      </c>
      <c r="G296" t="s" s="4">
        <v>1361</v>
      </c>
    </row>
    <row r="297" ht="45.0" customHeight="true">
      <c r="A297" t="s" s="4">
        <v>1286</v>
      </c>
      <c r="B297" t="s" s="4">
        <v>3302</v>
      </c>
      <c r="C297" t="s" s="4">
        <v>1360</v>
      </c>
      <c r="D297" t="s" s="4">
        <v>652</v>
      </c>
      <c r="E297" t="s" s="4">
        <v>652</v>
      </c>
      <c r="F297" t="s" s="4">
        <v>92</v>
      </c>
      <c r="G297" t="s" s="4">
        <v>1361</v>
      </c>
    </row>
    <row r="298" ht="45.0" customHeight="true">
      <c r="A298" t="s" s="4">
        <v>1288</v>
      </c>
      <c r="B298" t="s" s="4">
        <v>3303</v>
      </c>
      <c r="C298" t="s" s="4">
        <v>1360</v>
      </c>
      <c r="D298" t="s" s="4">
        <v>652</v>
      </c>
      <c r="E298" t="s" s="4">
        <v>652</v>
      </c>
      <c r="F298" t="s" s="4">
        <v>92</v>
      </c>
      <c r="G298" t="s" s="4">
        <v>1361</v>
      </c>
    </row>
    <row r="299" ht="45.0" customHeight="true">
      <c r="A299" t="s" s="4">
        <v>1290</v>
      </c>
      <c r="B299" t="s" s="4">
        <v>3304</v>
      </c>
      <c r="C299" t="s" s="4">
        <v>1360</v>
      </c>
      <c r="D299" t="s" s="4">
        <v>652</v>
      </c>
      <c r="E299" t="s" s="4">
        <v>652</v>
      </c>
      <c r="F299" t="s" s="4">
        <v>92</v>
      </c>
      <c r="G299" t="s" s="4">
        <v>1361</v>
      </c>
    </row>
    <row r="300" ht="45.0" customHeight="true">
      <c r="A300" t="s" s="4">
        <v>1292</v>
      </c>
      <c r="B300" t="s" s="4">
        <v>3305</v>
      </c>
      <c r="C300" t="s" s="4">
        <v>1360</v>
      </c>
      <c r="D300" t="s" s="4">
        <v>652</v>
      </c>
      <c r="E300" t="s" s="4">
        <v>652</v>
      </c>
      <c r="F300" t="s" s="4">
        <v>92</v>
      </c>
      <c r="G300" t="s" s="4">
        <v>1361</v>
      </c>
    </row>
    <row r="301" ht="45.0" customHeight="true">
      <c r="A301" t="s" s="4">
        <v>1294</v>
      </c>
      <c r="B301" t="s" s="4">
        <v>3306</v>
      </c>
      <c r="C301" t="s" s="4">
        <v>1360</v>
      </c>
      <c r="D301" t="s" s="4">
        <v>652</v>
      </c>
      <c r="E301" t="s" s="4">
        <v>652</v>
      </c>
      <c r="F301" t="s" s="4">
        <v>92</v>
      </c>
      <c r="G301" t="s" s="4">
        <v>1361</v>
      </c>
    </row>
    <row r="302" ht="45.0" customHeight="true">
      <c r="A302" t="s" s="4">
        <v>1296</v>
      </c>
      <c r="B302" t="s" s="4">
        <v>3307</v>
      </c>
      <c r="C302" t="s" s="4">
        <v>1360</v>
      </c>
      <c r="D302" t="s" s="4">
        <v>652</v>
      </c>
      <c r="E302" t="s" s="4">
        <v>652</v>
      </c>
      <c r="F302" t="s" s="4">
        <v>92</v>
      </c>
      <c r="G302" t="s" s="4">
        <v>1361</v>
      </c>
    </row>
    <row r="303" ht="45.0" customHeight="true">
      <c r="A303" t="s" s="4">
        <v>1298</v>
      </c>
      <c r="B303" t="s" s="4">
        <v>3308</v>
      </c>
      <c r="C303" t="s" s="4">
        <v>1360</v>
      </c>
      <c r="D303" t="s" s="4">
        <v>652</v>
      </c>
      <c r="E303" t="s" s="4">
        <v>652</v>
      </c>
      <c r="F303" t="s" s="4">
        <v>92</v>
      </c>
      <c r="G303" t="s" s="4">
        <v>1361</v>
      </c>
    </row>
    <row r="304" ht="45.0" customHeight="true">
      <c r="A304" t="s" s="4">
        <v>1300</v>
      </c>
      <c r="B304" t="s" s="4">
        <v>3309</v>
      </c>
      <c r="C304" t="s" s="4">
        <v>1360</v>
      </c>
      <c r="D304" t="s" s="4">
        <v>652</v>
      </c>
      <c r="E304" t="s" s="4">
        <v>652</v>
      </c>
      <c r="F304" t="s" s="4">
        <v>92</v>
      </c>
      <c r="G304" t="s" s="4">
        <v>1361</v>
      </c>
    </row>
    <row r="305" ht="45.0" customHeight="true">
      <c r="A305" t="s" s="4">
        <v>1302</v>
      </c>
      <c r="B305" t="s" s="4">
        <v>3310</v>
      </c>
      <c r="C305" t="s" s="4">
        <v>1360</v>
      </c>
      <c r="D305" t="s" s="4">
        <v>652</v>
      </c>
      <c r="E305" t="s" s="4">
        <v>652</v>
      </c>
      <c r="F305" t="s" s="4">
        <v>92</v>
      </c>
      <c r="G305" t="s" s="4">
        <v>1361</v>
      </c>
    </row>
    <row r="306" ht="45.0" customHeight="true">
      <c r="A306" t="s" s="4">
        <v>1304</v>
      </c>
      <c r="B306" t="s" s="4">
        <v>3311</v>
      </c>
      <c r="C306" t="s" s="4">
        <v>1360</v>
      </c>
      <c r="D306" t="s" s="4">
        <v>652</v>
      </c>
      <c r="E306" t="s" s="4">
        <v>652</v>
      </c>
      <c r="F306" t="s" s="4">
        <v>92</v>
      </c>
      <c r="G306" t="s" s="4">
        <v>1361</v>
      </c>
    </row>
    <row r="307" ht="45.0" customHeight="true">
      <c r="A307" t="s" s="4">
        <v>1306</v>
      </c>
      <c r="B307" t="s" s="4">
        <v>3312</v>
      </c>
      <c r="C307" t="s" s="4">
        <v>1360</v>
      </c>
      <c r="D307" t="s" s="4">
        <v>652</v>
      </c>
      <c r="E307" t="s" s="4">
        <v>652</v>
      </c>
      <c r="F307" t="s" s="4">
        <v>92</v>
      </c>
      <c r="G307" t="s" s="4">
        <v>1361</v>
      </c>
    </row>
    <row r="308" ht="45.0" customHeight="true">
      <c r="A308" t="s" s="4">
        <v>1308</v>
      </c>
      <c r="B308" t="s" s="4">
        <v>3313</v>
      </c>
      <c r="C308" t="s" s="4">
        <v>1360</v>
      </c>
      <c r="D308" t="s" s="4">
        <v>652</v>
      </c>
      <c r="E308" t="s" s="4">
        <v>652</v>
      </c>
      <c r="F308" t="s" s="4">
        <v>92</v>
      </c>
      <c r="G308" t="s" s="4">
        <v>1361</v>
      </c>
    </row>
    <row r="309" ht="45.0" customHeight="true">
      <c r="A309" t="s" s="4">
        <v>1310</v>
      </c>
      <c r="B309" t="s" s="4">
        <v>3314</v>
      </c>
      <c r="C309" t="s" s="4">
        <v>1360</v>
      </c>
      <c r="D309" t="s" s="4">
        <v>652</v>
      </c>
      <c r="E309" t="s" s="4">
        <v>652</v>
      </c>
      <c r="F309" t="s" s="4">
        <v>92</v>
      </c>
      <c r="G309" t="s" s="4">
        <v>1361</v>
      </c>
    </row>
    <row r="310" ht="45.0" customHeight="true">
      <c r="A310" t="s" s="4">
        <v>1312</v>
      </c>
      <c r="B310" t="s" s="4">
        <v>3315</v>
      </c>
      <c r="C310" t="s" s="4">
        <v>1360</v>
      </c>
      <c r="D310" t="s" s="4">
        <v>652</v>
      </c>
      <c r="E310" t="s" s="4">
        <v>652</v>
      </c>
      <c r="F310" t="s" s="4">
        <v>92</v>
      </c>
      <c r="G310" t="s" s="4">
        <v>1361</v>
      </c>
    </row>
    <row r="311" ht="45.0" customHeight="true">
      <c r="A311" t="s" s="4">
        <v>1314</v>
      </c>
      <c r="B311" t="s" s="4">
        <v>3316</v>
      </c>
      <c r="C311" t="s" s="4">
        <v>1360</v>
      </c>
      <c r="D311" t="s" s="4">
        <v>652</v>
      </c>
      <c r="E311" t="s" s="4">
        <v>652</v>
      </c>
      <c r="F311" t="s" s="4">
        <v>92</v>
      </c>
      <c r="G311" t="s" s="4">
        <v>1361</v>
      </c>
    </row>
    <row r="312" ht="45.0" customHeight="true">
      <c r="A312" t="s" s="4">
        <v>1316</v>
      </c>
      <c r="B312" t="s" s="4">
        <v>3317</v>
      </c>
      <c r="C312" t="s" s="4">
        <v>1360</v>
      </c>
      <c r="D312" t="s" s="4">
        <v>652</v>
      </c>
      <c r="E312" t="s" s="4">
        <v>652</v>
      </c>
      <c r="F312" t="s" s="4">
        <v>92</v>
      </c>
      <c r="G312" t="s" s="4">
        <v>1361</v>
      </c>
    </row>
    <row r="313" ht="45.0" customHeight="true">
      <c r="A313" t="s" s="4">
        <v>1318</v>
      </c>
      <c r="B313" t="s" s="4">
        <v>3318</v>
      </c>
      <c r="C313" t="s" s="4">
        <v>1360</v>
      </c>
      <c r="D313" t="s" s="4">
        <v>652</v>
      </c>
      <c r="E313" t="s" s="4">
        <v>652</v>
      </c>
      <c r="F313" t="s" s="4">
        <v>92</v>
      </c>
      <c r="G313" t="s" s="4">
        <v>1361</v>
      </c>
    </row>
    <row r="314" ht="45.0" customHeight="true">
      <c r="A314" t="s" s="4">
        <v>1320</v>
      </c>
      <c r="B314" t="s" s="4">
        <v>3319</v>
      </c>
      <c r="C314" t="s" s="4">
        <v>1360</v>
      </c>
      <c r="D314" t="s" s="4">
        <v>652</v>
      </c>
      <c r="E314" t="s" s="4">
        <v>652</v>
      </c>
      <c r="F314" t="s" s="4">
        <v>92</v>
      </c>
      <c r="G314" t="s" s="4">
        <v>1361</v>
      </c>
    </row>
    <row r="315" ht="45.0" customHeight="true">
      <c r="A315" t="s" s="4">
        <v>1322</v>
      </c>
      <c r="B315" t="s" s="4">
        <v>3320</v>
      </c>
      <c r="C315" t="s" s="4">
        <v>1360</v>
      </c>
      <c r="D315" t="s" s="4">
        <v>652</v>
      </c>
      <c r="E315" t="s" s="4">
        <v>652</v>
      </c>
      <c r="F315" t="s" s="4">
        <v>92</v>
      </c>
      <c r="G315" t="s" s="4">
        <v>1361</v>
      </c>
    </row>
    <row r="316" ht="45.0" customHeight="true">
      <c r="A316" t="s" s="4">
        <v>1324</v>
      </c>
      <c r="B316" t="s" s="4">
        <v>3321</v>
      </c>
      <c r="C316" t="s" s="4">
        <v>1360</v>
      </c>
      <c r="D316" t="s" s="4">
        <v>652</v>
      </c>
      <c r="E316" t="s" s="4">
        <v>652</v>
      </c>
      <c r="F316" t="s" s="4">
        <v>92</v>
      </c>
      <c r="G316" t="s" s="4">
        <v>1361</v>
      </c>
    </row>
    <row r="317" ht="45.0" customHeight="true">
      <c r="A317" t="s" s="4">
        <v>1326</v>
      </c>
      <c r="B317" t="s" s="4">
        <v>3322</v>
      </c>
      <c r="C317" t="s" s="4">
        <v>1360</v>
      </c>
      <c r="D317" t="s" s="4">
        <v>652</v>
      </c>
      <c r="E317" t="s" s="4">
        <v>652</v>
      </c>
      <c r="F317" t="s" s="4">
        <v>92</v>
      </c>
      <c r="G317" t="s" s="4">
        <v>1361</v>
      </c>
    </row>
    <row r="318" ht="45.0" customHeight="true">
      <c r="A318" t="s" s="4">
        <v>1328</v>
      </c>
      <c r="B318" t="s" s="4">
        <v>3323</v>
      </c>
      <c r="C318" t="s" s="4">
        <v>1360</v>
      </c>
      <c r="D318" t="s" s="4">
        <v>652</v>
      </c>
      <c r="E318" t="s" s="4">
        <v>652</v>
      </c>
      <c r="F318" t="s" s="4">
        <v>92</v>
      </c>
      <c r="G318" t="s" s="4">
        <v>1361</v>
      </c>
    </row>
    <row r="319" ht="45.0" customHeight="true">
      <c r="A319" t="s" s="4">
        <v>1330</v>
      </c>
      <c r="B319" t="s" s="4">
        <v>3324</v>
      </c>
      <c r="C319" t="s" s="4">
        <v>1360</v>
      </c>
      <c r="D319" t="s" s="4">
        <v>652</v>
      </c>
      <c r="E319" t="s" s="4">
        <v>652</v>
      </c>
      <c r="F319" t="s" s="4">
        <v>92</v>
      </c>
      <c r="G319" t="s" s="4">
        <v>1361</v>
      </c>
    </row>
    <row r="320" ht="45.0" customHeight="true">
      <c r="A320" t="s" s="4">
        <v>1332</v>
      </c>
      <c r="B320" t="s" s="4">
        <v>3325</v>
      </c>
      <c r="C320" t="s" s="4">
        <v>1360</v>
      </c>
      <c r="D320" t="s" s="4">
        <v>652</v>
      </c>
      <c r="E320" t="s" s="4">
        <v>652</v>
      </c>
      <c r="F320" t="s" s="4">
        <v>92</v>
      </c>
      <c r="G320" t="s" s="4">
        <v>1361</v>
      </c>
    </row>
    <row r="321" ht="45.0" customHeight="true">
      <c r="A321" t="s" s="4">
        <v>1334</v>
      </c>
      <c r="B321" t="s" s="4">
        <v>3326</v>
      </c>
      <c r="C321" t="s" s="4">
        <v>1360</v>
      </c>
      <c r="D321" t="s" s="4">
        <v>652</v>
      </c>
      <c r="E321" t="s" s="4">
        <v>652</v>
      </c>
      <c r="F321" t="s" s="4">
        <v>92</v>
      </c>
      <c r="G321" t="s" s="4">
        <v>1361</v>
      </c>
    </row>
    <row r="322" ht="45.0" customHeight="true">
      <c r="A322" t="s" s="4">
        <v>1336</v>
      </c>
      <c r="B322" t="s" s="4">
        <v>3327</v>
      </c>
      <c r="C322" t="s" s="4">
        <v>1360</v>
      </c>
      <c r="D322" t="s" s="4">
        <v>652</v>
      </c>
      <c r="E322" t="s" s="4">
        <v>652</v>
      </c>
      <c r="F322" t="s" s="4">
        <v>92</v>
      </c>
      <c r="G322" t="s" s="4">
        <v>1361</v>
      </c>
    </row>
    <row r="323" ht="45.0" customHeight="true">
      <c r="A323" t="s" s="4">
        <v>1338</v>
      </c>
      <c r="B323" t="s" s="4">
        <v>3328</v>
      </c>
      <c r="C323" t="s" s="4">
        <v>1360</v>
      </c>
      <c r="D323" t="s" s="4">
        <v>652</v>
      </c>
      <c r="E323" t="s" s="4">
        <v>652</v>
      </c>
      <c r="F323" t="s" s="4">
        <v>92</v>
      </c>
      <c r="G323" t="s" s="4">
        <v>1361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2025-07-12T18:26:28Z</dcterms:created>
  <dc:creator>Apache POI</dc:creator>
</cp:coreProperties>
</file>