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<sst xmlns="http://schemas.openxmlformats.org/spreadsheetml/2006/main" count="50" uniqueCount="46">
  <si>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</si>
  <si>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</si>
  <si>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</si>
  <si>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</si>
  <si>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</si>
  <si>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</si>
  <si>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</si>
  <si>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</si>
  <si>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</si>
  <si>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</si>
  <si>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</si>
  <si>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</si>
  <si>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</si>
  <si>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</si>
  <si>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</si>
  <si>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</si>
  <si>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</si>
  <si>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</si>
  <si>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</si>
  <si>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</si>
  <si>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</si>
  <si>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</si>
  <si>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</si>
  <si>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</si>
  <si>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</si>
  <si>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</si>
  <si>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</si>
  <si>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</si>
  <si>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</si>
  <si>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</si>
  <si>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</si>
  <si>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</si>
  <si>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</si>
  <si>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</si>
  <si>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A5253B748FC1F5708D04448B77721427</t>
  </si>
  <si>
    <t>2025</t>
  </si>
  <si>
    <t>01/01/2025</t>
  </si>
  <si>
    <t>31/03/2025</t>
  </si>
  <si>
    <t>Opinión</t>
  </si>
  <si>
    <t>19/02/2025</t>
  </si>
  <si>
    <t>El C. Dr. Rubén Darío Gómez Rodríguez, representante de la Presidenta de la Junta Directiva, dio un mensaje donde felicitó y reconoció la buena administración a los directivos y a todo el equipo de trabajo, donde se observa la calidad, eficacia y eficiencia, y se ha notado la gran capacidad de los directivos para dirigir dignamente el hospital, a nombre de la Gobernadora Constitucional del Estado de Guerrero la Mtra. Evelyn Cecia Salgado Pineda, y de la Secretaria de Salud la Dra. Alondra García Carbajal, agradecen todas las atenciones prestadas para realizar la sesión Extraordinaria de la Junta Directiva del Hospital de la Madre y el Niño Indígena Guerrerense, correspondiente al año dos mil veinticuatro, felicitándolos por su dedicación y compromiso en el buen gobierno de nuestras Instituciones de Salud, invitó a todos para que continuemos día con día dando nuestro mejor esfuerzo, en bien de la sociedad Guerrerense, que sigamos fortaleciendo la confianza del pueblo Guerrerense en la gestión pública, ya que con ello damos pasos significativos hacía la construcción de un Gobierno más eficiente y comprometido</t>
  </si>
  <si>
    <t>https://transparencia.guerrero.gob.mx/wp-content/uploads/2023/03/ACTA-DE-LA-SESION-EXTRAORDINARIA-CORRESPONDIENTE-AL-ANO-2024-DE-LA-JUNTA-DIRECTIVA-DEL-ORGANISMO-PUBLICO-DESCENTRALIZADO-HOSPITAL-DE-LA-MADRE-Y-EL-NINO-INDIGENA-GUERRERENSE.pdf</t>
  </si>
  <si>
    <t>Direccion General</t>
  </si>
  <si>
    <t>15/04/2025</t>
  </si>
  <si>
    <t/>
  </si>
  <si>
    <t>Recomendación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</si>
</sst>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255.0" customWidth="true" bestFit="true"/>
    <col min="8" max="8" width="235.69140625" customWidth="true" bestFit="true"/>
    <col min="9" max="9" width="73.1796875" customWidth="true" bestFit="true"/>
    <col min="10" max="10" width="20.015625" customWidth="true" bestFit="true"/>
    <col min="11" max="11" width="8.0390625" customWidth="true" bestFit="true"/>
    <col min="1" max="1" width="35.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39</v>
      </c>
      <c r="G8" t="s" s="4">
        <v>40</v>
      </c>
      <c r="H8" t="s" s="4">
        <v>41</v>
      </c>
      <c r="I8" t="s" s="4">
        <v>42</v>
      </c>
      <c r="J8" t="s" s="4">
        <v>43</v>
      </c>
      <c r="K8" t="s" s="4">
        <v>44</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45</v>
      </c>
    </row>
    <row r="2">
      <c r="A2" t="s">
        <v>38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2025-04-30T21:54:24Z</dcterms:created>
  <dc:creator>Apache POI</dc:creator>
</cp:coreProperties>
</file>