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<sst xmlns="http://schemas.openxmlformats.org/spreadsheetml/2006/main" count="58" uniqueCount="52">
  <si>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</si>
  <si>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</si>
  <si>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</si>
  <si>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</si>
  <si>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</si>
  <si>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</si>
  <si>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</si>
  <si>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</si>
  <si>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</si>
  <si>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</si>
  <si>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</si>
  <si>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</si>
  <si>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</si>
  <si>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</si>
  <si>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</si>
  <si>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</si>
  <si>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</si>
  <si>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</si>
  <si>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</si>
  <si>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</si>
  <si>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</si>
  <si>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</si>
  <si>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</si>
  <si>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</si>
  <si>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</si>
  <si>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</si>
  <si>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</si>
  <si>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</si>
  <si>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</si>
  <si>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</si>
  <si>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</si>
  <si>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</si>
  <si>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</si>
  <si>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</si>
  <si>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</si>
  <si>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</si>
  <si>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</si>
  <si>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</si>
  <si>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B17FDCF24C6047B4B284F134F49265FC</t>
  </si>
  <si>
    <t>2025</t>
  </si>
  <si>
    <t>01/01/2025</t>
  </si>
  <si>
    <t>31/03/2025</t>
  </si>
  <si>
    <t>19/02/2025</t>
  </si>
  <si>
    <t>Extraordinaria</t>
  </si>
  <si>
    <t>3</t>
  </si>
  <si>
    <t>HMNIG-03-EO -24</t>
  </si>
  <si>
    <t>1.- Pase de lista y declaración del quorum legal.
2.- Presentación y aprobación del orden del día.
3.- Autorización del Presupuesto de ingresos y egresos para el Ejercicio Fiscal 2025.
4.- Autorización del POA (Programa Operativo Anual) 2025.
5.- Autorización del PBR (Presupuesto Basado en Resultados) 2025.
6.- Mensaje de clausura.</t>
  </si>
  <si>
    <t>https://transparencia.guerrero.gob.mx/wp-content/uploads/2023/03/ACTA-DE-LA-SESION-EXTRAORDINARIA-CORRESPONDIENTE-AL-ANO-2024-DE-LA-JUNTA-DIRECTIVA-DEL-ORGANISMO-PUBLICO-DESCENTRALIZADO-HOSPITAL-DE-LA-MADRE-Y-EL-NINO-INDIGENA-GUERRERENSE.pdf</t>
  </si>
  <si>
    <t>Direccion General</t>
  </si>
  <si>
    <t>15/04/2025</t>
  </si>
  <si>
    <t/>
  </si>
  <si>
    <t>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</si>
</sst>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71.140625" customWidth="true" bestFit="true"/>
    <col min="10" max="10" width="235.6914062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5.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2025-04-30T21:54:32Z</dcterms:created>
  <dc:creator>Apache POI</dc:creator>
</cp:coreProperties>
</file>