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valeriagarciagodinez/Documents/HMNG/TRANSPARENCIA /FORMATOS INFORME 2025/DG/"/>
    </mc:Choice>
  </mc:AlternateContent>
  <xr:revisionPtr revIDLastSave="0" documentId="13_ncr:1_{72A51BC9-CC9F-2F40-B14A-4AC5CCB1996A}" xr6:coauthVersionLast="47" xr6:coauthVersionMax="47" xr10:uidLastSave="{00000000-0000-0000-0000-000000000000}"/>
  <bookViews>
    <workbookView xWindow="0" yWindow="500" windowWidth="28800" windowHeight="162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<sst xmlns="http://schemas.openxmlformats.org/spreadsheetml/2006/main" count="62" uniqueCount="47">
  <si>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</si>
  <si>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</si>
  <si>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</si>
  <si>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</si>
  <si>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</si>
  <si>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</si>
  <si>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</si>
  <si>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</si>
  <si>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</si>
  <si>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</si>
  <si>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</si>
  <si>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</si>
  <si>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</si>
  <si>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</si>
  <si>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</si>
  <si>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</si>
  <si>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</si>
  <si>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</si>
  <si>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</si>
  <si>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</si>
  <si>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</si>
  <si>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</si>
  <si>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</si>
  <si>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</si>
  <si>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</si>
  <si>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</si>
  <si>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</si>
  <si>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</si>
  <si>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</si>
  <si>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</si>
  <si>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</si>
  <si>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</si>
  <si>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</si>
  <si>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</si>
  <si>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</si>
  <si>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</si>
  <si>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</si>
  <si>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</si>
  <si>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</si>
  <si>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</si>
  <si>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</si>
  <si>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DIRECCIÓN GENERAL </t>
  </si>
  <si>
    <t>Por medio del presente se formula nota aclaratoria en el sentido de que durante el periodo enero - marzo del año 2025, en términos del Decreto de Creación y Reglamento Interior, ambos de este Hospital de la Madre y el Niño Guerrerense, no se cuenta con la figura del Consejo Consultivo, ya que este organismo público descentralizado regula su estructura organizacional y su operación principal, con base en los citados ordenamientos normativos.</t>
  </si>
  <si>
    <t>https://drive.google.com/file/d/1woCPva7ueeJ3cfp03TUmi5t92zdWbD7K/view?usp=drive_link</t>
  </si>
  <si>
    <t>No dato</t>
  </si>
  <si>
    <t>Por medio del presente se formula nota aclaratoria en el sentido de que durante el periodo abril - junio del año 2025, en términos del Decreto de Creación y Reglamento Interior, ambos de este Hospital de la Madre y el Niño Guerrerense, no se cuenta con la figura del Consejo Consultivo, ya que este organismo público descentralizado regula su estructura organizacional y su operación principal, con base en los citados ordenamientos normativos.</t>
  </si>
  <si>
    <t>https://drive.google.com/file/d/1MDeJEARznYRY-Myo6wrfeWX8jtj9D_7U/view?usp=drive_link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</si>
</sst>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F2" zoomScale="139" workbookViewId="0">
      <selection activeCell="I9" sqref="I9"/>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32" x14ac:dyDescent="0.2">
      <c r="A8">
        <v>2025</v>
      </c>
      <c r="B8" s="2">
        <v>45658</v>
      </c>
      <c r="C8" s="2">
        <v>45688</v>
      </c>
      <c r="D8" t="s">
        <v>44</v>
      </c>
      <c r="E8" t="s">
        <v>39</v>
      </c>
      <c r="F8" t="s">
        <v>44</v>
      </c>
      <c r="G8" t="s">
        <v>44</v>
      </c>
      <c r="H8" t="s">
        <v>44</v>
      </c>
      <c r="I8" s="3" t="s">
        <v>43</v>
      </c>
      <c r="J8" t="s">
        <v>41</v>
      </c>
      <c r="K8" s="2">
        <v>45757</v>
      </c>
      <c r="L8" t="s">
        <v>42</v>
      </c>
    </row>
    <row r="9" spans="1:12" ht="32" x14ac:dyDescent="0.2">
      <c r="A9">
        <v>2025</v>
      </c>
      <c r="B9" s="2">
        <v>45748</v>
      </c>
      <c r="C9" s="2">
        <v>45838</v>
      </c>
      <c r="D9" t="s">
        <v>44</v>
      </c>
      <c r="E9" t="s">
        <v>39</v>
      </c>
      <c r="F9" t="s">
        <v>44</v>
      </c>
      <c r="G9" t="s">
        <v>44</v>
      </c>
      <c r="H9" t="s">
        <v>44</v>
      </c>
      <c r="I9" s="3" t="s">
        <v>46</v>
      </c>
      <c r="J9" t="s">
        <v>41</v>
      </c>
      <c r="K9" s="2">
        <v>45848</v>
      </c>
      <c r="L9" s="4"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2025-03-24T17:03:36Z</dcterms:created>
  <dcterms:modified xsi:type="dcterms:W3CDTF">2025-07-29T15:37:46Z</dcterms:modified>
</cp:coreProperties>
</file>