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.shortcut-targets-by-id\1--TskDWapYGa1GNgV8SrIEyt3Kqmk1d_\Documentos Norberto\Transparencia 2025\Segundo Trimestre\Unidad de Asuntos Jurídicos y Género\"/>
    </mc:Choice>
  </mc:AlternateContent>
  <xr:revisionPtr revIDLastSave="0" documentId="13_ncr:1_{E2DC7F87-E5C3-4688-9542-AC8AC5CE29B3}" xr6:coauthVersionLast="47" xr6:coauthVersionMax="47" xr10:uidLastSave="{00000000-0000-0000-0000-000000000000}"/>
  <bookViews>
    <workbookView xWindow="780" yWindow="780" windowWidth="20235" windowHeight="1341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<sst xmlns="http://schemas.openxmlformats.org/spreadsheetml/2006/main" count="62" uniqueCount="52">
  <si>
    <t>50684</t>
  </si>
  <si>
    <t>TÍTULO</t>
  </si>
  <si>
    <t>NOMBRE CORTO</t>
  </si>
  <si>
    <t>DESCRIPCIÓN</t>
  </si>
  <si>
    <t>Condiciones generales de trabajo y sindicatos_Recursos públicos entregados a sindicatos</t>
  </si>
  <si>
    <t>LTAIPEG81FXVIB_LTAIPEG81FXVIB281217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</si>
  <si>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</si>
  <si>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</si>
  <si>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</si>
  <si>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</si>
  <si>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</si>
  <si>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</si>
  <si>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</si>
  <si>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</si>
  <si>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465419</t>
  </si>
  <si>
    <t>465428</t>
  </si>
  <si>
    <t>465429</t>
  </si>
  <si>
    <t>465427</t>
  </si>
  <si>
    <t>465420</t>
  </si>
  <si>
    <t>465434</t>
  </si>
  <si>
    <t>465422</t>
  </si>
  <si>
    <t>465421</t>
  </si>
  <si>
    <t>465424</t>
  </si>
  <si>
    <t>465432</t>
  </si>
  <si>
    <t>465425</t>
  </si>
  <si>
    <t>465426</t>
  </si>
  <si>
    <t>465431</t>
  </si>
  <si>
    <t>465430</t>
  </si>
  <si>
    <t>465433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</si>
  <si>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</si>
  <si>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</si>
  <si>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</si>
  <si>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</si>
  <si>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</si>
  <si>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</si>
  <si>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</si>
  <si>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</si>
  <si>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</si>
  <si>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</si>
  <si>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</si>
  <si>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</si>
  <si>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</si>
  <si>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</si>
  <si>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</si>
  <si>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</si>
  <si>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</si>
  <si>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</si>
  <si>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</si>
  <si>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N/D</t>
  </si>
  <si>
    <t>Unidad de Asuntos Jurídicos y Género</t>
  </si>
  <si>
    <t>https://drive.google.com/file/d/1_b8cjKAMKGwFzc9SEBXMejbnZKUFD_Ao/view?usp=sharing</t>
  </si>
  <si>
    <t>Con base en los lineamientos técnicos generales para la publicación, homologación y estandarización de la información de las obligaciones de transparencia, indican en el capítulo II. De las políticas generales que orientaran la publicidad y actualización de la información que generen los sujetos obligados, artículo octavo, fracción V, lo siguiente: En caso de que respecto de alguna obligación de transparencia el sujeto obligado no haya generado información se deberá observar lo siguiente: 1- si el sujeto obligado no genero información en algún periodo determinado, se deberá especificar el periodo al que se refiere e incluir una explicación mediante una nota breve, clara y motivada., 2.- cuando se trate de criterios de información en fracciones que el sujeto obligado no posea por no estar especificando en las facultades, competencias y funciones de los ordenamientos jurídicos que le son aplicables, deberá incluir una nota mediante la cual justifique la no posesión de la información señalada en el/ los criterios que corresponda. Por lo anteriormente expuesto, se hace de su conocimiento que con fundamento en lo establecido en el artículo 57 de la Ley Número 207 de Transparencia y Acceso a la Información Pública del Estado de Guerrero, el Comité de Transparencia toma conocimiento y aprueba la inexistencia de información de conformidad con el artículo 157 fracción II de la Ley Número 207 de Transparencia y Acceso a la Información Pública del Estado de Guerrero". Se anexa a continuación el hipervínculo a la resolución de la Décima Séptima Sesión Ordinaria: https://drive.google.com/file/d/1_b8cjKAMKGwFzc9SEBXMejbnZKUFD_Ao/view?usp=sharing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</si>
</sst>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_b8cjKAMKGwFzc9SEBXMejbnZKUFD_Ao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A2" workbookViewId="0">
      <selection activeCell="B9" sqref="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2">
        <v>45748</v>
      </c>
      <c r="C8" s="2">
        <v>45838</v>
      </c>
      <c r="E8" t="s">
        <v>48</v>
      </c>
      <c r="F8" t="s">
        <v>48</v>
      </c>
      <c r="H8" t="s">
        <v>48</v>
      </c>
      <c r="L8" s="3" t="s">
        <v>50</v>
      </c>
      <c r="M8" t="s">
        <v>49</v>
      </c>
      <c r="N8" s="2">
        <v>45852</v>
      </c>
      <c r="O8" s="4" t="s">
        <v>51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L8" r:id="rId1" xr:uid="{65AC4749-7B3A-47D6-A599-24B1A40BCD5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Norbert</cp:lastModifiedBy>
  <dcterms:created xsi:type="dcterms:W3CDTF">2024-04-01T16:50:24Z</dcterms:created>
  <dcterms:modified xsi:type="dcterms:W3CDTF">2025-07-14T19:11:11Z</dcterms:modified>
</cp:coreProperties>
</file>