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"/>
    </mc:Choice>
  </mc:AlternateContent>
  <xr:revisionPtr revIDLastSave="0" documentId="13_ncr:1_{528FB644-18CA-4E4E-A506-8E7D2024D5A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<sst xmlns="http://schemas.openxmlformats.org/spreadsheetml/2006/main" count="121" uniqueCount="86">
  <si>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</si>
  <si>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</si>
  <si>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</si>
  <si>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</si>
  <si>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</si>
  <si>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</si>
  <si>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</si>
  <si>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</si>
  <si>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</si>
  <si>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</si>
  <si>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</si>
  <si>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</si>
  <si>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</si>
  <si>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</si>
  <si>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</si>
  <si>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</si>
  <si>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</si>
  <si>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</si>
  <si>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</si>
  <si>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</si>
  <si>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</si>
  <si>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</si>
  <si>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</si>
  <si>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</si>
  <si>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</si>
  <si>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</si>
  <si>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</si>
  <si>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</si>
  <si>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</si>
  <si>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</si>
  <si>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</si>
  <si>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</si>
  <si>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</si>
  <si>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</si>
  <si>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</si>
  <si>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</si>
  <si>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</si>
  <si>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</si>
  <si>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</si>
  <si>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</si>
  <si>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</si>
  <si>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</si>
  <si>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</si>
  <si>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</si>
  <si>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</si>
  <si>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</si>
  <si>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</si>
  <si>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</si>
  <si>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</si>
  <si>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</si>
  <si>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</si>
  <si>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</si>
  <si>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</si>
  <si>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</si>
  <si>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</si>
  <si>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</si>
  <si>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</si>
  <si>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</si>
  <si>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</si>
  <si>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</si>
  <si>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</si>
  <si>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</si>
  <si>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</si>
  <si>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</si>
  <si>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</si>
  <si>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</si>
  <si>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</si>
  <si>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</si>
  <si>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</si>
  <si>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</si>
  <si>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</si>
  <si>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</si>
  <si>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</si>
  <si>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</si>
  <si>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</si>
  <si>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</si>
  <si>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</si>
  <si>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</si>
  <si>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</si>
  <si>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</si>
  <si>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</si>
  <si>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</si>
  <si>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</si>
  <si>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https://www.guerrero.gob.mx/dependencia/sector-paraestatal/icategro/</t>
  </si>
  <si>
    <t>Direccion Administrativa y Transparencia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</si>
  <si>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Enero-Marzo de 2025 no se existe Deuda Pública, se agrega acta extraordinaria del comité  https://transparencia.guerrero.gob.mx/wp-content/uploads/2022/07/ICATEGRO_compressed-3.pdf en los espacios donde aparece no dato, es porque no se cuenta con esa información requerida durante este trimestre de Abril-Junio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</si>
</sst>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paraestatal/icategro/" TargetMode="External"/><Relationship Id="rId3" Type="http://schemas.openxmlformats.org/officeDocument/2006/relationships/hyperlink" Target="https://www.guerrero.gob.mx/dependencia/sector-paraestatal/icategro/" TargetMode="External"/><Relationship Id="rId7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10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Relationship Id="rId9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79</v>
      </c>
      <c r="G8" t="s">
        <v>82</v>
      </c>
      <c r="H8" s="2">
        <v>45748</v>
      </c>
      <c r="I8">
        <v>0</v>
      </c>
      <c r="J8" t="s">
        <v>82</v>
      </c>
      <c r="K8">
        <v>0</v>
      </c>
      <c r="L8">
        <v>0</v>
      </c>
      <c r="M8" s="2">
        <v>45748</v>
      </c>
      <c r="N8">
        <v>0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2">
        <v>45748</v>
      </c>
      <c r="Y8" s="3" t="s">
        <v>83</v>
      </c>
      <c r="Z8" s="3" t="s">
        <v>83</v>
      </c>
      <c r="AA8" s="3" t="s">
        <v>83</v>
      </c>
      <c r="AB8" t="s">
        <v>84</v>
      </c>
      <c r="AC8" s="2">
        <v>45845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C4F677AD-A77F-425D-8094-8F1CF37117A5}"/>
    <hyperlink ref="R8" r:id="rId2" xr:uid="{3A05750F-6094-4899-810C-61F8B8A7FF7B}"/>
    <hyperlink ref="S8" r:id="rId3" xr:uid="{95982074-7449-4E40-A254-933A8585F49C}"/>
    <hyperlink ref="T8" r:id="rId4" xr:uid="{AC2A99B3-463D-4748-899C-D00A0D791110}"/>
    <hyperlink ref="U8" r:id="rId5" xr:uid="{C5E00C42-F0A6-456E-91B5-FB1144E10494}"/>
    <hyperlink ref="V8" r:id="rId6" xr:uid="{0B7A8CDE-38AE-4142-AA62-FA24002C8C92}"/>
    <hyperlink ref="W8" r:id="rId7" xr:uid="{3EB53C34-1778-46E5-A0F5-42472B3DA26B}"/>
    <hyperlink ref="Y8" r:id="rId8" xr:uid="{7D3B75C8-3738-49AA-B361-C97873254B32}"/>
    <hyperlink ref="Z8" r:id="rId9" xr:uid="{44FAB6B4-BDDF-4993-915C-3BC7AB847359}"/>
    <hyperlink ref="AA8" r:id="rId10" xr:uid="{EE388A19-ACA2-4349-969A-8C9038220D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2025-04-17T17:30:19Z</dcterms:created>
  <dcterms:modified xsi:type="dcterms:W3CDTF">2025-07-07T20:06:20Z</dcterms:modified>
</cp:coreProperties>
</file>