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GCIV\Downloads\"/>
    </mc:Choice>
  </mc:AlternateContent>
  <bookViews>
    <workbookView xWindow="0" yWindow="0" windowWidth="16320" windowHeight="564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<sst xmlns="http://schemas.openxmlformats.org/spreadsheetml/2006/main" count="111" uniqueCount="86">
  <si>
    <t>50629</t>
  </si>
  <si>
    <t>TÍTULO</t>
  </si>
  <si>
    <t>NOMBRE CORTO</t>
  </si>
  <si>
    <t>DESCRIPCIÓN</t>
  </si>
  <si>
    <t>Deuda Pública</t>
  </si>
  <si>
    <t>LTAIPEG81FXXII_LTAIPEG81FXXII281217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</si>
  <si>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</si>
  <si>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</si>
  <si>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</si>
  <si>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</si>
  <si>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</si>
  <si>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</si>
  <si>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</si>
  <si>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</si>
  <si>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</si>
  <si>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</si>
  <si>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464346</t>
  </si>
  <si>
    <t>464347</t>
  </si>
  <si>
    <t>464348</t>
  </si>
  <si>
    <t>464327</t>
  </si>
  <si>
    <t>464328</t>
  </si>
  <si>
    <t>464353</t>
  </si>
  <si>
    <t>464329</t>
  </si>
  <si>
    <t>464332</t>
  </si>
  <si>
    <t>464351</t>
  </si>
  <si>
    <t>464357</t>
  </si>
  <si>
    <t>464352</t>
  </si>
  <si>
    <t>464354</t>
  </si>
  <si>
    <t>464333</t>
  </si>
  <si>
    <t>464330</t>
  </si>
  <si>
    <t>464331</t>
  </si>
  <si>
    <t>464336</t>
  </si>
  <si>
    <t>464355</t>
  </si>
  <si>
    <t>464337</t>
  </si>
  <si>
    <t>464338</t>
  </si>
  <si>
    <t>464356</t>
  </si>
  <si>
    <t>464339</t>
  </si>
  <si>
    <t>464344</t>
  </si>
  <si>
    <t>464340</t>
  </si>
  <si>
    <t>464334</t>
  </si>
  <si>
    <t>464341</t>
  </si>
  <si>
    <t>464342</t>
  </si>
  <si>
    <t>464343</t>
  </si>
  <si>
    <t>464349</t>
  </si>
  <si>
    <t>464345</t>
  </si>
  <si>
    <t>464350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</si>
  <si>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</si>
  <si>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</si>
  <si>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</si>
  <si>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</si>
  <si>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</si>
  <si>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</si>
  <si>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</si>
  <si>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</si>
  <si>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</si>
  <si>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</si>
  <si>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</si>
  <si>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</si>
  <si>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</si>
  <si>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</si>
  <si>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</si>
  <si>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</si>
  <si>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</si>
  <si>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</si>
  <si>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</si>
  <si>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</si>
  <si>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</si>
  <si>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</si>
  <si>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</si>
  <si>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</si>
  <si>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</si>
  <si>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</si>
  <si>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</si>
  <si>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</si>
  <si>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</si>
  <si>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</si>
  <si>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</si>
  <si>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</si>
  <si>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</si>
  <si>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</si>
  <si>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</si>
  <si>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</si>
  <si>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ND</t>
  </si>
  <si>
    <t>https://transparencia.guerrero.gob.mx/wp-content/uploads/2023/03/ACTA-HMNIG1ER2025.pdf</t>
  </si>
  <si>
    <t>RECURSOS FINANCIEROS</t>
  </si>
  <si>
    <t>El comité del Hospital de la Madre y el Niño indigena Guerrerense emite la resolucion numero HMNIG1ER/2025 para confirmar la inexistencia de la informacion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</si>
</sst>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guerrero.gob.mx/wp-content/uploads/2023/03/ACTA-HMNIG1ER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B2" workbookViewId="0">
      <selection activeCell="AD9" sqref="AD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6.21875" bestFit="1" customWidth="1"/>
    <col min="5" max="5" width="34" bestFit="1" customWidth="1"/>
    <col min="6" max="6" width="25.21875" bestFit="1" customWidth="1"/>
    <col min="7" max="7" width="37" bestFit="1" customWidth="1"/>
    <col min="8" max="8" width="24.109375" bestFit="1" customWidth="1"/>
    <col min="9" max="9" width="22.5546875" bestFit="1" customWidth="1"/>
    <col min="10" max="10" width="28.21875" bestFit="1" customWidth="1"/>
    <col min="11" max="11" width="28.6640625" bestFit="1" customWidth="1"/>
    <col min="12" max="12" width="38.6640625" bestFit="1" customWidth="1"/>
    <col min="13" max="13" width="29.77734375" bestFit="1" customWidth="1"/>
    <col min="14" max="14" width="42.88671875" bestFit="1" customWidth="1"/>
    <col min="15" max="15" width="40.33203125" bestFit="1" customWidth="1"/>
    <col min="16" max="16" width="27.5546875" bestFit="1" customWidth="1"/>
    <col min="17" max="17" width="49.33203125" bestFit="1" customWidth="1"/>
    <col min="18" max="18" width="41.77734375" bestFit="1" customWidth="1"/>
    <col min="19" max="19" width="62.6640625" bestFit="1" customWidth="1"/>
    <col min="20" max="20" width="61.21875" bestFit="1" customWidth="1"/>
    <col min="21" max="21" width="56.77734375" bestFit="1" customWidth="1"/>
    <col min="22" max="22" width="58.109375" bestFit="1" customWidth="1"/>
    <col min="23" max="23" width="62.21875" bestFit="1" customWidth="1"/>
    <col min="24" max="24" width="121.5546875" bestFit="1" customWidth="1"/>
    <col min="25" max="25" width="47.88671875" bestFit="1" customWidth="1"/>
    <col min="26" max="26" width="46.5546875" bestFit="1" customWidth="1"/>
    <col min="27" max="27" width="67.5546875" bestFit="1" customWidth="1"/>
    <col min="28" max="28" width="73.21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3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7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x14ac:dyDescent="0.3">
      <c r="A8">
        <v>2025</v>
      </c>
      <c r="B8" s="5">
        <v>45748</v>
      </c>
      <c r="C8" s="5">
        <v>45838</v>
      </c>
      <c r="D8" t="s">
        <v>82</v>
      </c>
      <c r="E8" t="s">
        <v>82</v>
      </c>
      <c r="G8" t="s">
        <v>82</v>
      </c>
      <c r="H8" s="5">
        <v>45748</v>
      </c>
      <c r="I8">
        <v>0</v>
      </c>
      <c r="J8">
        <v>0</v>
      </c>
      <c r="K8">
        <v>0</v>
      </c>
      <c r="L8">
        <v>0</v>
      </c>
      <c r="M8" s="5">
        <v>45838</v>
      </c>
      <c r="N8" t="s">
        <v>82</v>
      </c>
      <c r="O8" t="s">
        <v>82</v>
      </c>
      <c r="P8">
        <v>0</v>
      </c>
      <c r="Z8" s="6" t="s">
        <v>83</v>
      </c>
      <c r="AB8" t="s">
        <v>84</v>
      </c>
      <c r="AC8" s="5">
        <v>45869</v>
      </c>
      <c r="AD8" t="s">
        <v>85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hyperlinks>
    <hyperlink ref="Z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77</v>
      </c>
    </row>
    <row r="2" spans="1:1" x14ac:dyDescent="0.3">
      <c r="A2" t="s">
        <v>78</v>
      </c>
    </row>
    <row r="3" spans="1:1" x14ac:dyDescent="0.3">
      <c r="A3" t="s">
        <v>79</v>
      </c>
    </row>
    <row r="4" spans="1:1" x14ac:dyDescent="0.3">
      <c r="A4" t="s">
        <v>80</v>
      </c>
    </row>
    <row r="5" spans="1:1" x14ac:dyDescent="0.3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REGCIV</cp:lastModifiedBy>
  <dcterms:created xsi:type="dcterms:W3CDTF">2025-07-25T19:44:45Z</dcterms:created>
  <dcterms:modified xsi:type="dcterms:W3CDTF">2025-07-31T18:08:13Z</dcterms:modified>
</cp:coreProperties>
</file>