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esktop\FRACC. XXXVI RESOLUCIONES Y LAUDOS EMITIDOS\"/>
    </mc:Choice>
  </mc:AlternateContent>
  <bookViews>
    <workbookView xWindow="0" yWindow="0" windowWidth="20460" windowHeight="7020" tabRatio="763"/>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<sst xmlns="http://schemas.openxmlformats.org/spreadsheetml/2006/main" count="62" uniqueCount="51">
  <si>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</si>
  <si>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</si>
  <si>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</si>
  <si>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</si>
  <si>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</si>
  <si>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</si>
  <si>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</si>
  <si>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</si>
  <si>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</si>
  <si>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</si>
  <si>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</si>
  <si>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</si>
  <si>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</si>
  <si>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</si>
  <si>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</si>
  <si>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</si>
  <si>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</si>
  <si>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</si>
  <si>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</si>
  <si>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</si>
  <si>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</si>
  <si>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</si>
  <si>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</si>
  <si>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</si>
  <si>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</si>
  <si>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</si>
  <si>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</si>
  <si>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</si>
  <si>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</si>
  <si>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</si>
  <si>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</si>
  <si>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</si>
  <si>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</si>
  <si>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</si>
  <si>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</si>
  <si>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</si>
  <si>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</si>
  <si>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</si>
  <si>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</si>
  <si>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</si>
  <si>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</si>
  <si>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</si>
  <si>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</si>
  <si>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</si>
  <si>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</si>
  <si>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</si>
  <si>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En proceso</t>
  </si>
  <si>
    <t>Junta y Tribunal de Conciliación y Arbitraje del Estado de Guerrero.</t>
  </si>
  <si>
    <t>Unidad Juridica</t>
  </si>
  <si>
    <t>https://transparencia.guerrero.gob.mx/wp-content/uploads/2025/07/ACTA-DE-INEXISTENCIA-DE-INFORMACION-DE-LA-UNIDAD-JURIDICA-1.pdf</t>
  </si>
  <si>
    <t>EN LA FRACC. XXXVI, EN LO QUE CORRESPONDE DE ESTE TRIMESTRE, NO EXISTEN RESOLUCIONES  DE LAUDOS, NI ALTAS DE NUEVOS CASOS LABORALES, MAS SIN EMBARGO EXISTEN DE AÑOS ANTERIORES QUE EN SU MOMENTO NO HAN CAUSADO EJECUTORIA POR ENCONTRARSE EN AMPARO. EN LA FECHA DE RESOLUCIÓN SE PUSO UNA FECHA PROVISIONAL YA QUE ES OBLIGATORIO LLENAR LA CELDA PARA SUBIR LA INFORMACIÓN A LA PLATAFORMA.   PARA TAL EFECTO SE ANEXA EL  ACTA DE SESIÓN ORDINARIA DEL  COMITE DE TRANSPARENCIA DEL ORGANISMO PÚBLICO,  INSTITUTO DEL DEPORTE DE 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</si>
</sst>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5/07/ACTA-DE-INEXISTENCIA-DE-INFORMACION-DE-LA-UNIDAD-JURIDICA-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Normal="100"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3">
        <v>45748</v>
      </c>
      <c r="C8" s="3">
        <v>45838</v>
      </c>
      <c r="D8" t="s">
        <v>46</v>
      </c>
      <c r="E8" t="s">
        <v>45</v>
      </c>
      <c r="F8" t="s">
        <v>46</v>
      </c>
      <c r="G8" s="3">
        <v>45838</v>
      </c>
      <c r="H8" s="2" t="s">
        <v>47</v>
      </c>
      <c r="I8" s="2" t="s">
        <v>46</v>
      </c>
      <c r="J8" s="4" t="s">
        <v>49</v>
      </c>
      <c r="K8" s="4" t="s">
        <v>49</v>
      </c>
      <c r="L8" t="s">
        <v>48</v>
      </c>
      <c r="M8" s="3">
        <v>45845</v>
      </c>
      <c r="N8" s="2" t="s">
        <v>50</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2024-05-13T21:06:37Z</dcterms:created>
  <dcterms:modified xsi:type="dcterms:W3CDTF">2025-07-16T19:27:01Z</dcterms:modified>
</cp:coreProperties>
</file>