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953737C6-9B92-4AAD-8987-98713F78BF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<sst xmlns="http://schemas.openxmlformats.org/spreadsheetml/2006/main" count="98" uniqueCount="65">
  <si>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</si>
  <si>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</si>
  <si>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</si>
  <si>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</si>
  <si>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</si>
  <si>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</si>
  <si>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</si>
  <si>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</si>
  <si>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</si>
  <si>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</si>
  <si>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</si>
  <si>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</si>
  <si>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</si>
  <si>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</si>
  <si>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</si>
  <si>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</si>
  <si>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</si>
  <si>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</si>
  <si>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</si>
  <si>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</si>
  <si>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</si>
  <si>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</si>
  <si>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</si>
  <si>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</si>
  <si>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</si>
  <si>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</si>
  <si>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</si>
  <si>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</si>
  <si>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</si>
  <si>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</si>
  <si>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</si>
  <si>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8FF9AC1C59CA77254CCD6792650A5DFB</t>
  </si>
  <si>
    <t>2025</t>
  </si>
  <si>
    <t>01/07/2025</t>
  </si>
  <si>
    <t>30/09/2025</t>
  </si>
  <si>
    <t>23636037</t>
  </si>
  <si>
    <t>DELEGACION ADMINISTRATIVA</t>
  </si>
  <si>
    <t>10/10/2025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</si>
  <si>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ha generado Resultados de procedimientos de adjudicación directa, licitación pública e invitación restringida, por lo cual se llena el formato con "ND" y colocando los datos requeridos para la carga de información. acta  https://drive.google.com/file/d/1zek-vRlOrrO-b93Gb2AS_QhZGcVnQoKf/view       https://drive.google.com/file/d/1L0SX51rQCjR8EucidGKfs-x893bdUkrG/view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</si>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</sst>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8" workbookViewId="0">
      <selection activeCell="A12" sqref="A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58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64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2025-10-23T19:43:44Z</dcterms:created>
  <dcterms:modified xsi:type="dcterms:W3CDTF">2025-10-23T18:43:59Z</dcterms:modified>
</cp:coreProperties>
</file>