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EC040B96-790F-419D-9493-D5C957F0D254}" xr6:coauthVersionLast="47" xr6:coauthVersionMax="47" xr10:uidLastSave="{00000000-0000-0000-0000-000000000000}"/>
  <bookViews>
    <workbookView xWindow="1560" yWindow="1380" windowWidth="15000" windowHeight="148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<sst xmlns="http://schemas.openxmlformats.org/spreadsheetml/2006/main" count="51" uniqueCount="47">
  <si>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</si>
  <si>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</si>
  <si>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</si>
  <si>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</si>
  <si>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</si>
  <si>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</si>
  <si>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</si>
  <si>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</si>
  <si>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</si>
  <si>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</si>
  <si>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</si>
  <si>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</si>
  <si>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</si>
  <si>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</si>
  <si>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</si>
  <si>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</si>
  <si>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</si>
  <si>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</si>
  <si>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</si>
  <si>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</si>
  <si>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</si>
  <si>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</si>
  <si>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</si>
  <si>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</si>
  <si>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</si>
  <si>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</si>
  <si>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</si>
  <si>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</si>
  <si>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</si>
  <si>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</si>
  <si>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</si>
  <si>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</si>
  <si>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</si>
  <si>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</si>
  <si>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162BECB9657D9630FA32B62BFFCA5FF6</t>
  </si>
  <si>
    <t>2025</t>
  </si>
  <si>
    <t>01/07/2025</t>
  </si>
  <si>
    <t>30/09/2025</t>
  </si>
  <si>
    <t>Presupuestal</t>
  </si>
  <si>
    <t>presupuesto 2025</t>
  </si>
  <si>
    <t>https://drive.google.com/drive/folders/1I-QxeF848cqxu4I-AS5LJs-iSXfpmHTV</t>
  </si>
  <si>
    <t>https://periodicooficial.guerrero.gob.mx/104-alcance-i-12/</t>
  </si>
  <si>
    <t>DELEGACION ADMINISTRATIVA</t>
  </si>
  <si>
    <t>10/10/2025</t>
  </si>
  <si>
    <t>La actualización en el formato "Hipervínculo al documento financiero contable, presupuestal y programático"Estos documentos están organizados en diversas secciones para facilitar su consulta y se publican progresivamente conforme son entregados oficialmente por el personal responsable de su elaboración, proporcionados por la Unidad de Planeación y Género.  En referencia al (Avance programatico)  Presupuesto de Egresos del Estado de Guerrero para el Ejercicio Fiscal 2024, publicado en el Periódico Oficial No. 104 Alcance I del viernes 29 de diciembre de 2023, se informa que actualmente no se encuentra actualizada la versión correspondiente al 2025 en el portal oficial. Se está a la espera de la publicación y actualización del hipervínculo en la plataforma de transparencia. En la página 113 del Decreto No. 680, se específica el monto asignado a la Procuraduría de Protección Ambiental, el cual aparece expresado en miles de pesos en la tabla presentada en dicha página.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</si>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</sst>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38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2025-10-23T19:27:16Z</dcterms:created>
  <dcterms:modified xsi:type="dcterms:W3CDTF">2025-10-23T18:27:35Z</dcterms:modified>
</cp:coreProperties>
</file>