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we\Downloads\"/>
    </mc:Choice>
  </mc:AlternateContent>
  <xr:revisionPtr revIDLastSave="0" documentId="13_ncr:1_{B8B49EBF-D73D-4B2E-8FD5-8C9C4F1FD6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<sst xmlns="http://schemas.openxmlformats.org/spreadsheetml/2006/main" count="47" uniqueCount="43">
  <si>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</si>
  <si>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</si>
  <si>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</si>
  <si>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</si>
  <si>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</si>
  <si>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</si>
  <si>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</si>
  <si>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</si>
  <si>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</si>
  <si>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</si>
  <si>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</si>
  <si>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</si>
  <si>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</si>
  <si>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</si>
  <si>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</si>
  <si>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</si>
  <si>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</si>
  <si>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</si>
  <si>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</si>
  <si>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</si>
  <si>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</si>
  <si>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</si>
  <si>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</si>
  <si>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</si>
  <si>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</si>
  <si>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</si>
  <si>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</si>
  <si>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</si>
  <si>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</si>
  <si>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</si>
  <si>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</si>
  <si>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</si>
  <si>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</si>
  <si>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</si>
  <si>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3B5BA93CE522BDB3E2E6AD23BE208AFE</t>
  </si>
  <si>
    <t>2025</t>
  </si>
  <si>
    <t>https://transparencia.guerrero.gob.mx/wp-content/uploads/2025/04/Organigrama-RTG-2025-nva-adm.pdf</t>
  </si>
  <si>
    <t>Si</t>
  </si>
  <si>
    <t>Equidad de genero</t>
  </si>
  <si>
    <t>Area de Control interno</t>
  </si>
  <si>
    <t>Departamento de Recursos Humanos y Desarrollo de Personal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</si>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</sst>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89.26953125" bestFit="1" customWidth="1"/>
    <col min="6" max="6" width="155.26953125" bestFit="1" customWidth="1"/>
    <col min="7" max="7" width="163" bestFit="1" customWidth="1"/>
    <col min="8" max="8" width="161.179687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2" t="s">
        <v>34</v>
      </c>
      <c r="B8" s="2" t="s">
        <v>35</v>
      </c>
      <c r="C8" s="6">
        <v>45839</v>
      </c>
      <c r="D8" s="6">
        <v>45930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6">
        <v>45957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2025-10-27T08:17:44Z</dcterms:created>
  <dcterms:modified xsi:type="dcterms:W3CDTF">2025-10-27T08:20:08Z</dcterms:modified>
</cp:coreProperties>
</file>