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USER\Documents\TRANSPARENCIA 2025\FRACCIONES OCTUBRE\XI\"/>
    </mc:Choice>
  </mc:AlternateContent>
  <bookViews>
    <workbookView xWindow="0" yWindow="0" windowWidth="20490" windowHeight="109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<sst xmlns="http://schemas.openxmlformats.org/spreadsheetml/2006/main" count="90" uniqueCount="70">
  <si>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</si>
  <si>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</si>
  <si>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</si>
  <si>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</si>
  <si>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</si>
  <si>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</si>
  <si>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</si>
  <si>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</si>
  <si>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</si>
  <si>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</si>
  <si>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</si>
  <si>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</si>
  <si>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</si>
  <si>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</si>
  <si>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</si>
  <si>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</si>
  <si>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</si>
  <si>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</si>
  <si>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</si>
  <si>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</si>
  <si>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</si>
  <si>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</si>
  <si>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</si>
  <si>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</si>
  <si>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</si>
  <si>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</si>
  <si>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</si>
  <si>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</si>
  <si>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</si>
  <si>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</si>
  <si>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</si>
  <si>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</si>
  <si>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</si>
  <si>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</si>
  <si>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</si>
  <si>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</si>
  <si>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</si>
  <si>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</si>
  <si>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</si>
  <si>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</si>
  <si>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</si>
  <si>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</si>
  <si>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</si>
  <si>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</si>
  <si>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</si>
  <si>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</si>
  <si>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</si>
  <si>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</si>
  <si>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</si>
  <si>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</si>
  <si>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</si>
  <si>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</si>
  <si>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</si>
  <si>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</si>
  <si>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</si>
  <si>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</si>
  <si>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</si>
  <si>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</si>
  <si>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</si>
  <si>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</si>
  <si>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</si>
  <si>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</si>
  <si>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</si>
  <si>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</si>
  <si>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</si>
  <si>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</si>
  <si>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</si>
  <si>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DELEGACION ADMINISTRATIVA</t>
  </si>
  <si>
    <t>https://drive.google.com/file/d/1VMVb9IhVduOh_l6lJ7s89zInzvK0GrtU/view?usp=sharing</t>
  </si>
  <si>
    <t xml:space="preserve">En el periodo comprendido de julio a septiembre de 2025, no se generó la información correspondiente al hipervínculo que solicita el artículo 81, fracción XI, de la Ley 207 de Transparencia y Acceso a la Información Pública del Estado de Guerrero, en virtud, La Comisión Estatal de Arbitraje Médico no hace contrataciones de servicios profesionales por honorarios y únicamente cuenta con su plantilla laboral, ya que los datos que se manejan se consideran de forma confidencial al contener datos vulnerables de los usuarios. Lo anterior, tiene sustento con forme a los valores del organismo establecidos en el punto 4.1, inciso D, del Manual de Calidad del Organismo y lo establecido los artículos 3, fracción II, 20, fracción III, 27, 85, fracción I y demás relativos aplicables de la Ley General de Protección de Datos Personales en Posesión de los Sujetos Obligados, así como lo establecido en los artículos 3, fracciones I y XXI, 16, fracción II, 17, 19, 21, 22, 23, 24, 25, 26, 27, 28, 29, 31, 32, 33, 35, 36, 37 y demás relativos aplicables de la Ley número 466 de Protección de Datos Personales en Posesión de Sujetos Obligados del Estado de Guerrero.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</si>
</sst>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VMVb9IhVduOh_l6lJ7s89zInzvK0GrtU/view?usp=sharing" TargetMode="External"/><Relationship Id="rId1" Type="http://schemas.openxmlformats.org/officeDocument/2006/relationships/hyperlink" Target="https://drive.google.com/file/d/1VMVb9IhVduOh_l6lJ7s89zInzvK0Grt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3.71093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409.5" x14ac:dyDescent="0.25">
      <c r="A8">
        <v>2025</v>
      </c>
      <c r="B8" s="2">
        <v>45839</v>
      </c>
      <c r="C8" s="2">
        <v>45930</v>
      </c>
      <c r="D8" t="s">
        <v>62</v>
      </c>
      <c r="F8" t="s">
        <v>66</v>
      </c>
      <c r="G8" t="s">
        <v>66</v>
      </c>
      <c r="H8" t="s">
        <v>66</v>
      </c>
      <c r="K8" s="3" t="s">
        <v>68</v>
      </c>
      <c r="N8" t="s">
        <v>66</v>
      </c>
      <c r="O8">
        <v>0</v>
      </c>
      <c r="Q8">
        <v>0</v>
      </c>
      <c r="S8">
        <v>0</v>
      </c>
      <c r="T8" s="3" t="s">
        <v>68</v>
      </c>
      <c r="U8" t="s">
        <v>67</v>
      </c>
      <c r="V8" s="2">
        <v>45946</v>
      </c>
      <c r="W8" s="7" t="s">
        <v>69</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T8" r:id="rId1"/>
    <hyperlink ref="K8"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ADMINUSER</cp:lastModifiedBy>
  <dcterms:created xsi:type="dcterms:W3CDTF">2024-04-02T18:00:33Z</dcterms:created>
  <dcterms:modified xsi:type="dcterms:W3CDTF">2025-10-16T20:05:21Z</dcterms:modified>
</cp:coreProperties>
</file>