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CARGA TRASPARENCIA\3 TRIM 2025\"/>
    </mc:Choice>
  </mc:AlternateContent>
  <xr:revisionPtr revIDLastSave="0" documentId="13_ncr:1_{88BF5F68-E476-4665-8639-69CB2617A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<sst xmlns="http://schemas.openxmlformats.org/spreadsheetml/2006/main" count="44" uniqueCount="41">
  <si>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</si>
  <si>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</si>
  <si>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</si>
  <si>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</si>
  <si>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</si>
  <si>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</si>
  <si>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</si>
  <si>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</si>
  <si>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</si>
  <si>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</si>
  <si>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</si>
  <si>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</si>
  <si>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</si>
  <si>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</si>
  <si>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</si>
  <si>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</si>
  <si>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</si>
  <si>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</si>
  <si>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</si>
  <si>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</si>
  <si>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</si>
  <si>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</si>
  <si>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</si>
  <si>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</si>
  <si>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</si>
  <si>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</si>
  <si>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</si>
  <si>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</si>
  <si>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</si>
  <si>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</si>
  <si>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</si>
  <si>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</si>
  <si>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</si>
  <si>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</si>
  <si>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</si>
  <si>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</si>
  <si>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</si>
  <si>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</si>
  <si>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Direcciòn General de Defensa y Asesorìa Jurìdica</t>
  </si>
  <si>
    <t>https://transparencia.guerrero.gob.mx/wp-content/uploads/2025/10/RESOLUCION-003.pdf</t>
  </si>
  <si>
    <t>La Secretarìa para el desarrollo de los pueblos   Indigenas y Afromexicanos, informa a la población en general que  no cuenta con un consejo consultivo en el Estado de Guerrero. Por lo anterior expuesto, no se generó información relativa a a esta fracción. Ahora bien, de acuerdo al numeral decimo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anexa el siguiente hipervinculo electrónico que contiene el acta de inexistencia de informaciòn del Comité de Transparencia. https://transparencia.guerrero.gob.mx/wp-content/uploads/2025/10/RESOLUCION-003.pdf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</si>
</sst>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45916</v>
      </c>
      <c r="F8" t="s">
        <v>37</v>
      </c>
      <c r="G8" s="6" t="s">
        <v>39</v>
      </c>
      <c r="H8" t="s">
        <v>38</v>
      </c>
      <c r="I8" s="2">
        <v>45950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hyperlinks>
    <hyperlink ref="G8" r:id="rId1" xr:uid="{8B43897D-3FC9-4F9B-A805-15074DCE82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2024-07-10T18:03:36Z</dcterms:created>
  <dcterms:modified xsi:type="dcterms:W3CDTF">2025-10-21T19:44:34Z</dcterms:modified>
</cp:coreProperties>
</file>