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recion general transparencia\falta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<sst xmlns="http://schemas.openxmlformats.org/spreadsheetml/2006/main" count="44" uniqueCount="40">
  <si>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</si>
  <si>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</si>
  <si>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</si>
  <si>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</si>
  <si>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</si>
  <si>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</si>
  <si>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</si>
  <si>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</si>
  <si>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</si>
  <si>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</si>
  <si>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</si>
  <si>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</si>
  <si>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</si>
  <si>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</si>
  <si>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</si>
  <si>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</si>
  <si>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</si>
  <si>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</si>
  <si>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</si>
  <si>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</si>
  <si>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</si>
  <si>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</si>
  <si>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</si>
  <si>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</si>
  <si>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</si>
  <si>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</si>
  <si>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</si>
  <si>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</si>
  <si>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</si>
  <si>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</si>
  <si>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</si>
  <si>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</si>
  <si>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</si>
  <si>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</si>
  <si>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</si>
  <si>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</si>
  <si>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</si>
  <si>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Direccion General </t>
  </si>
  <si>
    <t>EN LA SEGUNDA SESIÓN ORDINARIA DEL CONSEJO DE ADMINISTRACCIÓN MAYO -AGOSTO, SE LLEVÓ A CABO MEDIANTE VOTACIONES, LA CUAL FUE APROBADA POR UNANIMIDAD, DE ACUERDO A INFORME FINANCIERO QUE SE PRESENTÓ EN EL CONSEJO VARIOS DIERON SUS OPINIONES DE ACUERDO A ELLO. EN DONDE SE TOMA POR PRESENTADO Y APROBADO ANTE EL H. CONSEJO DE ADMINISTRACIÓN POR UNANIMIDAD, EL INFORME DEL COMISARIO PÚBLICO DEL PERIODO QUE SE INFORMA.</t>
  </si>
  <si>
    <t>https://drive.google.com/file/d/15BAc0b-0SYz2MR3OTsjyvuofHNcGYzrp/view?usp=sharing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</si>
</sst>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5BAc0b-0SYz2MR3OTsjyvuofHNcGYzr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3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s="2">
        <v>45926</v>
      </c>
      <c r="F8" t="s">
        <v>38</v>
      </c>
      <c r="G8" s="6" t="s">
        <v>39</v>
      </c>
      <c r="H8" t="s">
        <v>37</v>
      </c>
      <c r="I8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</cp:lastModifiedBy>
  <dcterms:created xsi:type="dcterms:W3CDTF">2025-09-03T15:39:38Z</dcterms:created>
  <dcterms:modified xsi:type="dcterms:W3CDTF">2025-10-07T21:33:33Z</dcterms:modified>
</cp:coreProperties>
</file>