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Alimentos\"/>
    </mc:Choice>
  </mc:AlternateContent>
  <xr:revisionPtr revIDLastSave="0" documentId="13_ncr:1_{8323FB07-DB9C-4655-896B-85216CA243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<sst xmlns="http://schemas.openxmlformats.org/spreadsheetml/2006/main" count="119" uniqueCount="93">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</sst>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45940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45731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2025-10-20T19:43:33Z</dcterms:modified>
</cp:coreProperties>
</file>