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5\3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<sst xmlns="http://schemas.openxmlformats.org/spreadsheetml/2006/main" count="66" uniqueCount="52">
  <si>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</si>
  <si>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</si>
  <si>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</si>
  <si>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</si>
  <si>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</si>
  <si>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</si>
  <si>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</si>
  <si>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</si>
  <si>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</si>
  <si>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</si>
  <si>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</si>
  <si>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</si>
  <si>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</si>
  <si>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</si>
  <si>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</si>
  <si>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</si>
  <si>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</si>
  <si>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</si>
  <si>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</si>
  <si>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</si>
  <si>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</si>
  <si>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</si>
  <si>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</si>
  <si>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</si>
  <si>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</si>
  <si>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</si>
  <si>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</si>
  <si>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</si>
  <si>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</si>
  <si>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</si>
  <si>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</si>
  <si>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</si>
  <si>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</si>
  <si>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</si>
  <si>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</si>
  <si>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</si>
  <si>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</si>
  <si>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</si>
  <si>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</si>
  <si>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</si>
  <si>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</si>
  <si>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</si>
  <si>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</si>
  <si>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</si>
  <si>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</si>
  <si>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</si>
  <si>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</si>
  <si>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</si>
  <si>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</si>
  <si>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Dirección General de Defensa y Asesoría Jurídica</t>
  </si>
  <si>
    <t>https://transparencia.guerrero.gob.mx/wp-content/uploads/2025/10/RESOLUCION-003.pdf</t>
  </si>
  <si>
    <t xml:space="preserve">Atendiendo los lineamientos técnicos generales para la publicación, homologación y estandarización de la información de las obligaciones de transparencia indican en el capítulo II, Artículo octavo fracción V lo siguiente 2.- cuando se trate de criterios de información en fracciones que el sujeto obligado no posea por no estar especificado en sus facultades, competencias y funciones de los ordenamientos  jurídicos que le son aplicables, deberá  incluir una nota mediante la cual justifique la no posesión de la información señalada en el/los criterios que corresponda. Por lo anteriormente expuesto y con fundamento en el artículo 35 de la Ley orgánica 242 de la Administración Pública del Estado de Guerrero, el sujeto obligado no genera esta información, ya que de acuerdo a sus facultades y competencias no está la de entregar recursos públicos a sindicatos, por lo tanto se anexa el hipervìnculo al acta de sesiòn de transparencia, por inexistencia de la informaciòn.https://transparencia.guerrero.gob.mx/wp-content/uploads/2025/10/RESOLUCION-003.pdf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</si>
</sst>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VIB_LTAIPEG81FXVIB%20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8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2025</v>
      </c>
      <c r="B8" s="3">
        <v>45839</v>
      </c>
      <c r="C8" s="3">
        <v>45930</v>
      </c>
      <c r="D8" s="2" t="s">
        <v>46</v>
      </c>
      <c r="E8" s="2" t="s">
        <v>48</v>
      </c>
      <c r="F8" s="2" t="s">
        <v>48</v>
      </c>
      <c r="G8" s="3">
        <v>45910</v>
      </c>
      <c r="H8" s="2" t="s">
        <v>48</v>
      </c>
      <c r="I8" s="4" t="s">
        <v>50</v>
      </c>
      <c r="J8" s="2" t="s">
        <v>50</v>
      </c>
      <c r="K8" s="4" t="s">
        <v>50</v>
      </c>
      <c r="L8" s="4" t="s">
        <v>50</v>
      </c>
      <c r="M8" s="2" t="s">
        <v>49</v>
      </c>
      <c r="N8" s="3">
        <v>45950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86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2024-07-02T19:16:53Z</dcterms:created>
  <dcterms:modified xsi:type="dcterms:W3CDTF">2025-10-20T17:59:37Z</dcterms:modified>
</cp:coreProperties>
</file>