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E0650F19-4B99-41A4-8E54-7A9CB6D83F4D}"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<sst xmlns="http://schemas.openxmlformats.org/spreadsheetml/2006/main" count="111" uniqueCount="85">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</sst>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6" zoomScaleNormal="9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63.140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57" customHeight="1" x14ac:dyDescent="0.25">
      <c r="A8">
        <v>2025</v>
      </c>
      <c r="B8" s="2">
        <v>45839</v>
      </c>
      <c r="C8" s="2">
        <v>45930</v>
      </c>
      <c r="G8" t="s">
        <v>79</v>
      </c>
      <c r="N8" t="s">
        <v>81</v>
      </c>
      <c r="Q8" s="2"/>
      <c r="V8" s="2"/>
      <c r="W8" s="2"/>
      <c r="X8" s="3" t="s">
        <v>83</v>
      </c>
      <c r="Y8" s="3" t="s">
        <v>83</v>
      </c>
      <c r="AB8" s="2"/>
      <c r="AC8" t="s">
        <v>82</v>
      </c>
      <c r="AD8" s="2">
        <v>45952</v>
      </c>
      <c r="AE8" s="7"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530718A6-9B38-4F4B-B43B-55D8063CE37E}"/>
    <hyperlink ref="X8" r:id="rId2" xr:uid="{FDE8B474-1923-4E83-AF4F-BB5345B9794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2" workbookViewId="0">
      <selection activeCell="F40" sqref="F39:F40"/>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2024-04-02T17:55:31Z</dcterms:created>
  <dcterms:modified xsi:type="dcterms:W3CDTF">2025-10-22T19:16:56Z</dcterms:modified>
</cp:coreProperties>
</file>