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9FC6109E-7295-4A1E-B33F-45D358E6CD28}"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<sst xmlns="http://schemas.openxmlformats.org/spreadsheetml/2006/main" count="116" uniqueCount="85">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</sst>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10/CT-RESOLUCION-DE-INEXISTENCIA-DE-INFORMACION.pdf" TargetMode="External"/><Relationship Id="rId3" Type="http://schemas.openxmlformats.org/officeDocument/2006/relationships/hyperlink" Target="https://transparencia.guerrero.gob.mx/wp-content/uploads/2025/10/CT-RESOLUCION-DE-INEXISTENCIA-DE-INFORMACION.pdf" TargetMode="External"/><Relationship Id="rId7"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6" Type="http://schemas.openxmlformats.org/officeDocument/2006/relationships/hyperlink" Target="https://transparencia.guerrero.gob.mx/wp-content/uploads/2025/10/CT-RESOLUCION-DE-INEXISTENCIA-DE-INFORMACION.pdf" TargetMode="External"/><Relationship Id="rId5" Type="http://schemas.openxmlformats.org/officeDocument/2006/relationships/hyperlink" Target="https://transparencia.guerrero.gob.mx/wp-content/uploads/2025/10/CT-RESOLUCION-DE-INEXISTENCIA-DE-INFORMACION.pdf" TargetMode="External"/><Relationship Id="rId10" Type="http://schemas.openxmlformats.org/officeDocument/2006/relationships/printerSettings" Target="../printerSettings/printerSettings1.bin"/><Relationship Id="rId4" Type="http://schemas.openxmlformats.org/officeDocument/2006/relationships/hyperlink" Target="https://transparencia.guerrero.gob.mx/wp-content/uploads/2025/10/CT-RESOLUCION-DE-INEXISTENCIA-DE-INFORMACION.pdf" TargetMode="External"/><Relationship Id="rId9"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Z27" sqref="Z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77.25" customHeight="1" x14ac:dyDescent="0.25">
      <c r="A8">
        <v>2025</v>
      </c>
      <c r="B8" s="2">
        <v>45839</v>
      </c>
      <c r="C8" s="2">
        <v>45930</v>
      </c>
      <c r="F8" t="s">
        <v>79</v>
      </c>
      <c r="H8" s="2"/>
      <c r="M8" s="2"/>
      <c r="Q8" s="3" t="s">
        <v>83</v>
      </c>
      <c r="R8" s="3" t="s">
        <v>83</v>
      </c>
      <c r="S8" s="3" t="s">
        <v>83</v>
      </c>
      <c r="T8" s="3" t="s">
        <v>83</v>
      </c>
      <c r="U8" s="3" t="s">
        <v>83</v>
      </c>
      <c r="V8" s="3" t="s">
        <v>83</v>
      </c>
      <c r="W8" s="3" t="s">
        <v>83</v>
      </c>
      <c r="X8" s="2"/>
      <c r="Y8" s="3" t="s">
        <v>83</v>
      </c>
      <c r="Z8" s="3" t="s">
        <v>83</v>
      </c>
      <c r="AA8" s="3" t="s">
        <v>83</v>
      </c>
      <c r="AB8" t="s">
        <v>82</v>
      </c>
      <c r="AC8" s="2">
        <v>45953</v>
      </c>
      <c r="AD8" s="7" t="s">
        <v>84</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hyperlinks>
    <hyperlink ref="R8" r:id="rId1" xr:uid="{ABF667D3-F0D8-42E2-9998-8FDD3EE3616E}"/>
    <hyperlink ref="S8" r:id="rId2" xr:uid="{2181C7CF-654B-41EC-AF6B-992EC47332FC}"/>
    <hyperlink ref="T8" r:id="rId3" xr:uid="{5842DA93-6A0C-4ADD-9A9D-FFD62860BB05}"/>
    <hyperlink ref="U8" r:id="rId4" xr:uid="{284411B6-9FFB-403C-A884-F43BDD7ECD40}"/>
    <hyperlink ref="V8" r:id="rId5" xr:uid="{1AE144FC-1FD8-429A-BB97-9E27AD6ED5B9}"/>
    <hyperlink ref="W8" r:id="rId6" xr:uid="{6D619063-523B-4245-B8FA-A85CD42E4276}"/>
    <hyperlink ref="Y8" r:id="rId7" xr:uid="{E1312D44-DD88-492D-99F8-D8700D1CB6C1}"/>
    <hyperlink ref="Z8" r:id="rId8" xr:uid="{236C1F82-DAF7-4233-8E1B-16B5B6E8ECCE}"/>
    <hyperlink ref="AA8" r:id="rId9" xr:uid="{FF5F2768-46C3-42BD-9D0C-0E98B2B8FAAD}"/>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2024-04-02T17:56:22Z</dcterms:created>
  <dcterms:modified xsi:type="dcterms:W3CDTF">2025-10-23T16:34:43Z</dcterms:modified>
</cp:coreProperties>
</file>