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13_ncr:1_{6ED00E80-0613-49F3-AAD4-E3D66F6DFA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<sst xmlns="http://schemas.openxmlformats.org/spreadsheetml/2006/main" count="120" uniqueCount="86">
  <si>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</si>
  <si>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</si>
  <si>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</si>
  <si>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</si>
  <si>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</si>
  <si>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</si>
  <si>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</si>
  <si>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</si>
  <si>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</si>
  <si>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</si>
  <si>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</si>
  <si>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</si>
  <si>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</si>
  <si>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</si>
  <si>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</si>
  <si>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</si>
  <si>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</si>
  <si>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</si>
  <si>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</si>
  <si>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</si>
  <si>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</si>
  <si>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</si>
  <si>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</si>
  <si>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</si>
  <si>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</si>
  <si>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</si>
  <si>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</si>
  <si>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</si>
  <si>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</si>
  <si>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</si>
  <si>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</si>
  <si>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</si>
  <si>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</si>
  <si>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</si>
  <si>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</si>
  <si>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</si>
  <si>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</si>
  <si>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</si>
  <si>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</si>
  <si>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</si>
  <si>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</si>
  <si>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</si>
  <si>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</si>
  <si>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</si>
  <si>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</si>
  <si>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</si>
  <si>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</si>
  <si>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</si>
  <si>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</si>
  <si>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</si>
  <si>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</si>
  <si>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</si>
  <si>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</si>
  <si>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</si>
  <si>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</si>
  <si>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</si>
  <si>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</si>
  <si>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</si>
  <si>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</si>
  <si>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</si>
  <si>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</si>
  <si>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</si>
  <si>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</si>
  <si>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</si>
  <si>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</si>
  <si>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</si>
  <si>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</si>
  <si>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</si>
  <si>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</si>
  <si>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</si>
  <si>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</si>
  <si>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</si>
  <si>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</si>
  <si>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</si>
  <si>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</si>
  <si>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</si>
  <si>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</si>
  <si>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</si>
  <si>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</si>
  <si>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</si>
  <si>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</si>
  <si>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</si>
  <si>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</si>
  <si>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https://www.guerrero.gob.mx/dependencia/sector-central/secretaria-para-el-desarrollo-de-los-pueblos-indigenas-y-afromexicanos/</t>
  </si>
  <si>
    <t>DELEGACIÓN ADMINISTRATIVA</t>
  </si>
  <si>
    <t xml:space="preserve">Para el periodo que se informa, correspondiente al tercer trimestre del ejercicio fiscal 2025, respecto a la deuda Pública, el presente sujeto obligado informa que: no contrajo financiamientos contratados o empréstitos, ni genero movimientos que se efectúen en éstos, de acuerdo con lo señalado en el artículo 28 de la Ley General de Deuda Pública o norma que resulte aplicable, por lo que no se desglosa información resultado del mismo. SE ANEXA link del acta de acuerdos emitida por el comite de la SEDEPIA: https://transparencia.guerrero.gob.mx/wp-content/uploads/2025/10/RESOLUCION-003.pdf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</si>
</sst>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para-el-desarrollo-de-los-pueblos-indigenas-y-afromexicanos/" TargetMode="External"/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7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Relationship Id="rId6" Type="http://schemas.openxmlformats.org/officeDocument/2006/relationships/hyperlink" Target="https://www.guerrero.gob.mx/dependencia/sector-central/secretaria-para-el-desarrollo-de-los-pueblos-indigenas-y-afromexicanos/" TargetMode="External"/><Relationship Id="rId5" Type="http://schemas.openxmlformats.org/officeDocument/2006/relationships/hyperlink" Target="https://www.guerrero.gob.mx/dependencia/sector-central/secretaria-para-el-desarrollo-de-los-pueblos-indigenas-y-afromexicanos/" TargetMode="External"/><Relationship Id="rId10" Type="http://schemas.openxmlformats.org/officeDocument/2006/relationships/hyperlink" Target="https://www.guerrero.gob.mx/dependencia/sector-central/secretaria-para-el-desarrollo-de-los-pueblos-indigenas-y-afromexicanos/" TargetMode="External"/><Relationship Id="rId4" Type="http://schemas.openxmlformats.org/officeDocument/2006/relationships/hyperlink" Target="https://www.guerrero.gob.mx/dependencia/sector-central/secretaria-para-el-desarrollo-de-los-pueblos-indigenas-y-afromexicanos/" TargetMode="External"/><Relationship Id="rId9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D8" t="s">
        <v>82</v>
      </c>
      <c r="E8" t="s">
        <v>82</v>
      </c>
      <c r="I8" t="s">
        <v>82</v>
      </c>
      <c r="J8" t="s">
        <v>82</v>
      </c>
      <c r="K8">
        <v>0</v>
      </c>
      <c r="N8">
        <v>0</v>
      </c>
      <c r="O8" t="s">
        <v>82</v>
      </c>
      <c r="P8">
        <v>0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Y8" s="6" t="s">
        <v>83</v>
      </c>
      <c r="Z8" s="6" t="s">
        <v>83</v>
      </c>
      <c r="AA8" s="6" t="s">
        <v>83</v>
      </c>
      <c r="AB8" t="s">
        <v>84</v>
      </c>
      <c r="AC8" s="5">
        <v>45958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9E6A5EAC-9440-46FE-8E9E-9DF5CD7EE165}"/>
    <hyperlink ref="R8" r:id="rId2" xr:uid="{5823E825-2A38-4324-926F-93CAC605AEA7}"/>
    <hyperlink ref="S8" r:id="rId3" xr:uid="{00ED7FA1-4EDB-49C1-B69F-052AAA81C693}"/>
    <hyperlink ref="T8" r:id="rId4" xr:uid="{AB9CC4A4-1E99-4577-8B8E-3A30DF5C8834}"/>
    <hyperlink ref="U8" r:id="rId5" xr:uid="{E2218D57-DD9C-4719-B52C-63709B59AB60}"/>
    <hyperlink ref="V8" r:id="rId6" xr:uid="{DC289E25-7B13-47A1-8488-79228419E141}"/>
    <hyperlink ref="W8" r:id="rId7" xr:uid="{FE5E9DAA-8693-4B0B-9960-4FF000D024D7}"/>
    <hyperlink ref="Y8" r:id="rId8" xr:uid="{5BDCEB57-7461-4CB2-8ECC-F122ECF847EF}"/>
    <hyperlink ref="Z8" r:id="rId9" xr:uid="{66FB6605-160E-4E5D-8603-E5A4EBCCA18F}"/>
    <hyperlink ref="AA8" r:id="rId10" xr:uid="{D029F2B9-A3F1-4C81-A289-DF178BBF1E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2025-10-28T16:02:46Z</dcterms:created>
  <dcterms:modified xsi:type="dcterms:W3CDTF">2025-10-28T16:07:40Z</dcterms:modified>
</cp:coreProperties>
</file>