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<sst xmlns="http://schemas.openxmlformats.org/spreadsheetml/2006/main" count="51" uniqueCount="45">
  <si>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</si>
  <si>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</si>
  <si>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</si>
  <si>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</si>
  <si>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</si>
  <si>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</si>
  <si>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</si>
  <si>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</si>
  <si>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</si>
  <si>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</si>
  <si>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</si>
  <si>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</si>
  <si>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</si>
  <si>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</si>
  <si>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</si>
  <si>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</si>
  <si>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</si>
  <si>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</si>
  <si>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</si>
  <si>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</si>
  <si>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</si>
  <si>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</si>
  <si>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</si>
  <si>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</si>
  <si>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</si>
  <si>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</si>
  <si>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</si>
  <si>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</si>
  <si>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</si>
  <si>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</si>
  <si>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</si>
  <si>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</si>
  <si>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</si>
  <si>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</si>
  <si>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</si>
  <si>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</si>
  <si>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</si>
  <si>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</si>
  <si>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</si>
  <si>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</si>
  <si>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</si>
  <si>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IGIFE/JG/SO/002/2023</t>
  </si>
  <si>
    <t>I. Pase de lista, II. Declaración de quorum legal, III. Lectura y en su caso aprobación del orden del día, IV. Lectura y en su caso aprobación del acta de acuerdos de la sesión anterior, V. Presentación y aprobación en su caso del informe de actividadades del cuarto trimestre y cirre anual del ejercicio fiscal 2022, VI. Presentación del informe de auditorias, VII. Presentación y en su caso aprobación de los estados financieros, VIII. Presentación y en su caso aprobación del Programa Operativo Anual 2022, VIII. Presentación del Presupuesto basado den resultados, IX. Presentación del presupuesto de ingresos</t>
  </si>
  <si>
    <t>https://www.guerrero.gob.mx/wp-content/uploads/2023/07/Acta-4a.-Sesion-Cierre-2022-20-04-23.pdf</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</si>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</sst>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3/07/Acta-4a.-Sesion-Cierre-2022-20-04-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45746</v>
      </c>
      <c r="E8" t="s">
        <v>39</v>
      </c>
      <c r="F8">
        <v>4</v>
      </c>
      <c r="G8" t="s">
        <v>41</v>
      </c>
      <c r="H8" t="s">
        <v>42</v>
      </c>
      <c r="I8" s="3" t="s">
        <v>43</v>
      </c>
      <c r="J8" t="s">
        <v>44</v>
      </c>
      <c r="K8" s="2">
        <v>45940</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2024-04-01T16:33:48Z</dcterms:created>
  <dcterms:modified xsi:type="dcterms:W3CDTF">2025-11-10T15:34:13Z</dcterms:modified>
</cp:coreProperties>
</file>