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ORTAL 4\FRACCIONES POR AREA (DOC. VIRGEN)\45.- FRACCION XLV C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588627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<sst xmlns="http://schemas.openxmlformats.org/spreadsheetml/2006/main" count="75" uniqueCount="66">
  <si>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</si>
  <si>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</si>
  <si>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</si>
  <si>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</si>
  <si>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</si>
  <si>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</si>
  <si>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</si>
  <si>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</si>
  <si>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</si>
  <si>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</si>
  <si>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</si>
  <si>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</si>
  <si>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</si>
  <si>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</si>
  <si>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</si>
  <si>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</si>
  <si>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</si>
  <si>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</si>
  <si>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</si>
  <si>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</si>
  <si>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</si>
  <si>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</si>
  <si>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</si>
  <si>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</si>
  <si>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</si>
  <si>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</si>
  <si>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</si>
  <si>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</si>
  <si>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</si>
  <si>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</si>
  <si>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</si>
  <si>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</si>
  <si>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</si>
  <si>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1CDADD22612B9BDBA8507BC0A3D2FB30</t>
  </si>
  <si>
    <t>2025</t>
  </si>
  <si>
    <t>01/10/2025</t>
  </si>
  <si>
    <t>31/12/2025</t>
  </si>
  <si>
    <t>https://transparencia.guerrero.gob.mx/wp-content/uploads/2026/01/ind-de-Exp_260112_095416.pdf</t>
  </si>
  <si>
    <t>23945429</t>
  </si>
  <si>
    <t>UNIDAD DE ASUNTOS JURIDICOS</t>
  </si>
  <si>
    <t>12/01/2025</t>
  </si>
  <si>
    <t/>
  </si>
  <si>
    <t>22351034</t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</si>
  <si>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</si>
  <si>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</si>
  <si>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</si>
  <si>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</si>
  <si>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</si>
  <si>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</si>
  <si>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</si>
  <si>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</si>
  <si>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</si>
  <si>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</si>
  <si>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</si>
  <si>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DA049A4E27B9E29FE02A471741E780B1</t>
  </si>
  <si>
    <t>DANIEL</t>
  </si>
  <si>
    <t>FUENTES</t>
  </si>
  <si>
    <t>NAVA</t>
  </si>
  <si>
    <t>AUXILIAR ADMINISTRATIVO</t>
  </si>
  <si>
    <t>ENLACE DE TRANSPARENCIA</t>
  </si>
  <si>
    <t>ADE1C8E124E750AD83EFE0AA9845F53D</t>
  </si>
  <si>
    <t>Crystal</t>
  </si>
  <si>
    <t>Carpio</t>
  </si>
  <si>
    <t>Garcia</t>
  </si>
  <si>
    <t>Auxiliar Administrativa</t>
  </si>
  <si>
    <t>Enlace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</si>
</sst>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110" bestFit="1" customWidth="1"/>
    <col min="7" max="7" width="45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4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26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38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42</v>
      </c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Tabla_588627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2026-01-19T18:34:09Z</dcterms:created>
  <dcterms:modified xsi:type="dcterms:W3CDTF">2026-01-19T18:35:34Z</dcterms:modified>
</cp:coreProperties>
</file>