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
    </mc:Choice>
  </mc:AlternateContent>
  <xr:revisionPtr revIDLastSave="0" documentId="13_ncr:1_{E63B7BB4-8430-47A3-A4C8-8BFCF027EA6B}" xr6:coauthVersionLast="47" xr6:coauthVersionMax="47" xr10:uidLastSave="{00000000-0000-0000-0000-000000000000}"/>
  <bookViews>
    <workbookView xWindow="5715" yWindow="645" windowWidth="18285" windowHeight="122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<sst xmlns="http://schemas.openxmlformats.org/spreadsheetml/2006/main" count="56" uniqueCount="48">
  <si>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</si>
  <si>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</si>
  <si>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</si>
  <si>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</si>
  <si>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</si>
  <si>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</si>
  <si>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</si>
  <si>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</si>
  <si>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</si>
  <si>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</si>
  <si>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</si>
  <si>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</si>
  <si>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</si>
  <si>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</si>
  <si>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</si>
  <si>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</si>
  <si>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</si>
  <si>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</si>
  <si>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</si>
  <si>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</si>
  <si>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</si>
  <si>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</si>
  <si>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</si>
  <si>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</si>
  <si>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</si>
  <si>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</si>
  <si>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</si>
  <si>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</si>
  <si>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</si>
  <si>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</si>
  <si>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</si>
  <si>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</si>
  <si>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</si>
  <si>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</si>
  <si>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</si>
  <si>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</si>
  <si>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</si>
  <si>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</si>
  <si>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</si>
  <si>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</si>
  <si>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</si>
  <si>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CONTRATO DE COMODATOS, CAPTACIÓN DE INGRESOS, PAGO DE COMISIONES A TERCEROS</t>
  </si>
  <si>
    <t>APROBACION PROGRAMA OPERATIVO ANUAL, PRESUPUESTOS 2026</t>
  </si>
  <si>
    <t>https://transparencia.guerrero.gob.mx/wp-content/uploads/2026/01/SESION-14-DE-OCTUBRE-2025.pdf</t>
  </si>
  <si>
    <t>https://transparencia.guerrero.gob.mx/wp-content/uploads/2026/01/ACTA-SESION-DICIEMBRE-2025.pdf</t>
  </si>
  <si>
    <t>DIRECCIÓN ADMINISTRATIVA</t>
  </si>
  <si>
    <t>SEGUNDA SESION ORDINARIA DEL CONSEJO DE ADMINISTRACIÓN DEL OPD INSTITUTO RADIO Y TELEVISIÓN DE GUERRERO, EL DIA 14 DE OCTUBRE DEL 2025.</t>
  </si>
  <si>
    <t>SE REALIZO LA QUINTA SESIóN EXTRAORDINARIA DEL CONSEJO DE ADMINISTRACIÓN DEL
ORGANISMO PÚBLICO DESCENTRALIZADO INSTITUTO RADIO Y TELEvISIÓN DE GUERRERO
CORRESPONDIENTE EJERCICIO 2025 CELEBRADA EL DIA I6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</si>
</sst>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ACTA-SESION-DICIEMBRE-2025.pdf" TargetMode="External"/><Relationship Id="rId1" Type="http://schemas.openxmlformats.org/officeDocument/2006/relationships/hyperlink" Target="https://transparencia.guerrero.gob.mx/wp-content/uploads/2026/01/SESION-14-DE-OCTU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J2" zoomScale="93" zoomScaleNormal="93"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5.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v>2025</v>
      </c>
      <c r="B8" s="2">
        <v>45931</v>
      </c>
      <c r="C8" s="2">
        <v>46022</v>
      </c>
      <c r="D8" s="2">
        <v>45944</v>
      </c>
      <c r="E8" t="s">
        <v>40</v>
      </c>
      <c r="F8" s="2">
        <v>2</v>
      </c>
      <c r="G8" s="2">
        <v>2</v>
      </c>
      <c r="H8" t="s">
        <v>41</v>
      </c>
      <c r="I8" s="3" t="s">
        <v>43</v>
      </c>
      <c r="J8" t="s">
        <v>45</v>
      </c>
      <c r="K8" s="2">
        <v>46050</v>
      </c>
      <c r="L8" s="4" t="s">
        <v>46</v>
      </c>
    </row>
    <row r="9" spans="1:12" ht="162.75" customHeight="1" x14ac:dyDescent="0.25">
      <c r="A9">
        <v>2025</v>
      </c>
      <c r="B9" s="2">
        <v>45931</v>
      </c>
      <c r="C9" s="2">
        <v>46022</v>
      </c>
      <c r="D9" s="2">
        <v>46007</v>
      </c>
      <c r="E9" t="s">
        <v>39</v>
      </c>
      <c r="F9" s="2">
        <v>5</v>
      </c>
      <c r="G9" s="2">
        <v>5</v>
      </c>
      <c r="H9" t="s">
        <v>42</v>
      </c>
      <c r="I9" s="3" t="s">
        <v>44</v>
      </c>
      <c r="J9" t="s">
        <v>45</v>
      </c>
      <c r="K9" s="2">
        <v>46050</v>
      </c>
      <c r="L9" s="4" t="s">
        <v>47</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B49BC1F6-B8F9-4711-8956-3A45D19876AC}"/>
    <hyperlink ref="I9" r:id="rId2" xr:uid="{750722C0-F2D4-49F8-8A5F-D3B150F215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2026-01-28T17:08:35Z</dcterms:created>
  <dcterms:modified xsi:type="dcterms:W3CDTF">2026-01-28T17:24:16Z</dcterms:modified>
</cp:coreProperties>
</file>