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defaultThemeVersion="166925"/>
  <mc:AlternateContent xmlns:mc="http://schemas.openxmlformats.org/markup-compatibility/2006">
    <mc:Choice Requires="x15">
      <x15ac:absPath xmlns:x15ac="http://schemas.microsoft.com/office/spreadsheetml/2010/11/ac" url="F:\ejercicio 2025 tercer trimestre\"/>
    </mc:Choice>
  </mc:AlternateContent>
  <xr:revisionPtr revIDLastSave="0" documentId="13_ncr:1_{D62381E4-03CB-4935-A335-EB5345F55E93}" xr6:coauthVersionLast="43" xr6:coauthVersionMax="43"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<sst xmlns="http://schemas.openxmlformats.org/spreadsheetml/2006/main" count="45" uniqueCount="41">
  <si>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50698</t>
  </si>
  <si>
    <t>TÍTULO</t>
  </si>
  <si>
    <t>NOMBRE CORTO</t>
  </si>
  <si>
    <t>DESCRIPCIÓN</t>
  </si>
  <si>
    <t>Actas de sesiones_Opiniones y recomendaciones del Consejo Consultivo</t>
  </si>
  <si>
    <t>LTAIPEG81FXLVIA_LTAIPEG81FXLVIA281217</t>
  </si>
  <si>
    <t>Se publicarán los documentos de las opiniones y recomendaciones que emitan dichos consejos; además se vinculará a los documentos correspondientes</t>
  </si>
  <si>
    <t>1</t>
  </si>
  <si>
    <t>4</t>
  </si>
  <si>
    <t>9</t>
  </si>
  <si>
    <t>2</t>
  </si>
  <si>
    <t>7</t>
  </si>
  <si>
    <t>13</t>
  </si>
  <si>
    <t>14</t>
  </si>
  <si>
    <t>465635</t>
  </si>
  <si>
    <t>465652</t>
  </si>
  <si>
    <t>465653</t>
  </si>
  <si>
    <t>465646</t>
  </si>
  <si>
    <t>465638</t>
  </si>
  <si>
    <t>465637</t>
  </si>
  <si>
    <t>465640</t>
  </si>
  <si>
    <t>465655</t>
  </si>
  <si>
    <t>465648</t>
  </si>
  <si>
    <t>465647</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</si>
  <si>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</si>
  <si>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</si>
  <si>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</si>
  <si>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</si>
  <si>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</si>
  <si>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</si>
  <si>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</si>
  <si>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</si>
  <si>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</si>
  <si>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actualización</t>
  </si>
  <si>
    <t>Nota</t>
  </si>
  <si>
    <t>Recomendación</t>
  </si>
  <si>
    <t>Opinión</t>
  </si>
  <si>
    <t>NO DATO</t>
  </si>
  <si>
    <t>https://transparencia.guerrero.gob.mx/sujeto_obligado/tribunal-de-conciliacion-y-arbitraje-del-estado-de-guerrero/</t>
  </si>
  <si>
    <t xml:space="preserve">UNDAD ADMINISTRATIVA </t>
  </si>
  <si>
    <t>se justifico con hipervínculo al portal de Transparencia del Tribunal de Conciliación y Arbitraje del Gobierno del Estado de Guerrero; en donde se declara la inexistencia de la información, la leyenda “No dato”, numero; fecha y opciones de catalogo porque así lo requiere el formato, sin embargo en el periodo que se informa (tercer Trimestre del ejercicio fiscal 2025) este Tribunal no generaron Actas del consejo consultivo. adjunto acta de comite de Transparencia en donde se justifica la inexistencia de la informacion, Lo mismo ocurre con el primero, segundo, tercer y cuarto trimestres del ejercicio 2024, debido a que en estos trimestres tampoco se generó esta clase de información y por ende no se conserva en la plataforma y en el sitio de internet la información de estos periodos.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</si>
</sst>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guerrero.gob.mx/sujeto_obligado/tribunal-de-conciliacion-y-arbitraje-del-estado-de-guerrer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A10" sqref="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140625" bestFit="1" customWidth="1"/>
    <col min="5" max="5" width="51.42578125" bestFit="1" customWidth="1"/>
    <col min="6" max="6" width="42.5703125" bestFit="1" customWidth="1"/>
    <col min="7" max="7" width="56.7109375" bestFit="1" customWidth="1"/>
    <col min="8" max="8" width="73.140625" bestFit="1" customWidth="1"/>
    <col min="9" max="9" width="20"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8</v>
      </c>
      <c r="F4" t="s">
        <v>10</v>
      </c>
      <c r="G4" t="s">
        <v>11</v>
      </c>
      <c r="H4" t="s">
        <v>10</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45839</v>
      </c>
      <c r="C8" s="2">
        <v>45930</v>
      </c>
      <c r="D8" t="s">
        <v>36</v>
      </c>
      <c r="E8" s="2">
        <v>45931</v>
      </c>
      <c r="F8" t="s">
        <v>37</v>
      </c>
      <c r="G8" s="3" t="s">
        <v>38</v>
      </c>
      <c r="H8" t="s">
        <v>39</v>
      </c>
      <c r="I8" s="2">
        <v>45940</v>
      </c>
      <c r="J8" t="s">
        <v>40</v>
      </c>
    </row>
  </sheetData>
  <mergeCells count="7">
    <mergeCell ref="A6:J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G8" r:id="rId1" xr:uid="{B8FD6E55-3C43-4A30-8372-94A61BF8A33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LIZBETH VILLA</cp:lastModifiedBy>
  <dcterms:created xsi:type="dcterms:W3CDTF">2025-10-09T16:21:11Z</dcterms:created>
  <dcterms:modified xsi:type="dcterms:W3CDTF">2025-10-21T18:09:19Z</dcterms:modified>
</cp:coreProperties>
</file>