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B1A5DDF5-D028-4DC4-8FB9-CA8503729203}"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<sst xmlns="http://schemas.openxmlformats.org/spreadsheetml/2006/main" count="66" uniqueCount="52">
  <si>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</si>
  <si>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</si>
  <si>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</si>
  <si>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</si>
  <si>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</si>
  <si>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</si>
  <si>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</si>
  <si>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</si>
  <si>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</si>
  <si>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</si>
  <si>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</si>
  <si>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</si>
  <si>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</si>
  <si>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</si>
  <si>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</si>
  <si>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</si>
  <si>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</si>
  <si>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</si>
  <si>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</si>
  <si>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</si>
  <si>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</si>
  <si>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</si>
  <si>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</si>
  <si>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</si>
  <si>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</si>
  <si>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</si>
  <si>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</si>
  <si>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</si>
  <si>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</si>
  <si>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</si>
  <si>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</si>
  <si>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</si>
  <si>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</si>
  <si>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</si>
  <si>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</si>
  <si>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</si>
  <si>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</si>
  <si>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</si>
  <si>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</si>
  <si>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</si>
  <si>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</si>
  <si>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</si>
  <si>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</si>
  <si>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</si>
  <si>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</si>
  <si>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</si>
  <si>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</si>
  <si>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</si>
  <si>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DELEGACION ADMINISTRATIVA</t>
  </si>
  <si>
    <t>NO DATO</t>
  </si>
  <si>
    <t>https://transparencia.guerrero.gob.mx/sujeto_obligado/tribunal-de-conciliacion-y-arbitraje-del-estado-de-guerrero/</t>
  </si>
  <si>
    <t xml:space="preserve">El Tribunal de Conciliación y Arbitraje del Estado no es quien ejerce u opera el presupuesto que le es asignado y por ende no recaba o genera información contable o relacionada con el ejercicio de recursos públicos, además en el periodo que se reporta no se han entregado recursos públicos económicos, en especie o donativos a sindicados; por ello el presente formato se justificó con hipervínculo al portal del gobierno del estado, adjunto el acta de sesion de comite, https://transparencia.guerrero.gob.mx/wp-content/uploads/2025/10/ACTA-DE-SESION-3.pdf  en donde se declara la inexistencia de la información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(Tercer Trimestre del ejercicio fiscal 2025), no se ha generado información relacionada con recursos entregados a sindicatos. Lo mismo ocurre con los trimestres de los ejercicios fiscales 2024 y 2023, debido a que en esos periodos tampoco se entregaron recursos publicos a sindicatos por parte del Trubunal y por esa razon no se conserva en la Plataforma y Portal de Internet del Sujeto Obligado la citada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</si>
</sst>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tribunal-de-conciliacion-y-arbitraje-del-estado-de-guerrero/" TargetMode="External"/><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 Id="rId4"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N14" sqref="N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28515625" bestFit="1" customWidth="1"/>
    <col min="5" max="5" width="77.7109375" bestFit="1" customWidth="1"/>
    <col min="6" max="6" width="37.7109375" bestFit="1" customWidth="1"/>
    <col min="7" max="7" width="36.28515625" bestFit="1" customWidth="1"/>
    <col min="8" max="8" width="24.140625" bestFit="1" customWidth="1"/>
    <col min="9" max="9" width="54" bestFit="1" customWidth="1"/>
    <col min="10" max="10" width="46.7109375" bestFit="1" customWidth="1"/>
    <col min="11" max="11" width="83.85546875" bestFit="1" customWidth="1"/>
    <col min="12" max="12" width="41.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D8" t="s">
        <v>45</v>
      </c>
      <c r="E8" t="s">
        <v>49</v>
      </c>
      <c r="F8" t="s">
        <v>49</v>
      </c>
      <c r="G8" s="2">
        <v>45700</v>
      </c>
      <c r="H8" t="s">
        <v>49</v>
      </c>
      <c r="I8" s="3" t="s">
        <v>50</v>
      </c>
      <c r="J8" s="3" t="s">
        <v>50</v>
      </c>
      <c r="K8" s="3" t="s">
        <v>50</v>
      </c>
      <c r="L8" s="3" t="s">
        <v>50</v>
      </c>
      <c r="M8" t="s">
        <v>48</v>
      </c>
      <c r="N8" s="2">
        <v>45940</v>
      </c>
      <c r="O8"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3559C896-4F79-4074-ABD4-5DF20E5D98A2}"/>
    <hyperlink ref="J8" r:id="rId2" xr:uid="{88FE4FFF-3116-4C96-AF07-44279B6AE11E}"/>
    <hyperlink ref="K8" r:id="rId3" xr:uid="{5A17EC69-57CF-4D1E-A3C2-1006AEEE581A}"/>
    <hyperlink ref="L8" r:id="rId4" xr:uid="{E2462DA4-30AA-483B-8E7B-2C254859D4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2025-04-29T19:26:55Z</dcterms:created>
  <dcterms:modified xsi:type="dcterms:W3CDTF">2025-10-28T21:29:54Z</dcterms:modified>
</cp:coreProperties>
</file>