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FORMATOS 4o. TRIMESTRE 2025\ACEPTADOS EN LA PNT  2025\1 a 10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<sst xmlns="http://schemas.openxmlformats.org/spreadsheetml/2006/main" count="50" uniqueCount="46">
  <si>
    <t>50409</t>
  </si>
  <si>
    <t>TÍTULO</t>
  </si>
  <si>
    <t>NOMBRE CORTO</t>
  </si>
  <si>
    <t>DESCRIPCIÓN</t>
  </si>
  <si>
    <t>Estructura Orgánica_Organigrama</t>
  </si>
  <si>
    <t>LTAIPEG81FIIB_LTAIPEG81FIIB281217</t>
  </si>
  <si>
    <t>1</t>
  </si>
  <si>
    <t>4</t>
  </si>
  <si>
    <t>7</t>
  </si>
  <si>
    <t>9</t>
  </si>
  <si>
    <t>2</t>
  </si>
  <si>
    <t>13</t>
  </si>
  <si>
    <t>14</t>
  </si>
  <si>
    <t>460638</t>
  </si>
  <si>
    <t>460639</t>
  </si>
  <si>
    <t>460640</t>
  </si>
  <si>
    <t>460635</t>
  </si>
  <si>
    <t>570687</t>
  </si>
  <si>
    <t>570688</t>
  </si>
  <si>
    <t>570689</t>
  </si>
  <si>
    <t>460636</t>
  </si>
  <si>
    <t>460634</t>
  </si>
  <si>
    <t>460641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</si>
  <si>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</si>
  <si>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</si>
  <si>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</si>
  <si>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</si>
  <si>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</si>
  <si>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</si>
  <si>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</si>
  <si>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</si>
  <si>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</si>
  <si>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</si>
  <si>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</si>
  <si>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2025</t>
  </si>
  <si>
    <t>http://sefina.guerrero.gob.mx/articulos/organigrama/</t>
  </si>
  <si>
    <t>Si</t>
  </si>
  <si>
    <t>No se tiene a un Comité o Instancia, pero estos temas de Género son atendidos por la Unidad para la Igualdad de Género y No Discriminación</t>
  </si>
  <si>
    <t/>
  </si>
  <si>
    <t>Unidad para la Igualdad de Género y no Discriminación</t>
  </si>
  <si>
    <t>Delegación Administrativa</t>
  </si>
  <si>
    <t>B8E3B9888C4C7B8728F5D85277E6EA8A</t>
  </si>
  <si>
    <t>01/10/2025</t>
  </si>
  <si>
    <t>31/12/2025</t>
  </si>
  <si>
    <t>14/01/2026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</si>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</sst>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B15" sqref="B15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5.140625" bestFit="1" customWidth="1"/>
    <col min="6" max="6" width="155.28515625" bestFit="1" customWidth="1"/>
    <col min="7" max="7" width="163" bestFit="1" customWidth="1"/>
    <col min="8" max="8" width="161.1406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41</v>
      </c>
      <c r="B8" s="2" t="s">
        <v>34</v>
      </c>
      <c r="C8" s="2" t="s">
        <v>42</v>
      </c>
      <c r="D8" s="2" t="s">
        <v>43</v>
      </c>
      <c r="E8" s="2" t="s">
        <v>35</v>
      </c>
      <c r="F8" s="2" t="s">
        <v>36</v>
      </c>
      <c r="G8" s="2" t="s">
        <v>39</v>
      </c>
      <c r="H8" s="2" t="s">
        <v>37</v>
      </c>
      <c r="I8" s="2" t="s">
        <v>40</v>
      </c>
      <c r="J8" s="2" t="s">
        <v>44</v>
      </c>
      <c r="K8" s="2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2026-01-15T17:19:49Z</dcterms:created>
  <dcterms:modified xsi:type="dcterms:W3CDTF">2026-01-15T17:27:10Z</dcterms:modified>
</cp:coreProperties>
</file>